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ZMarmarelis/Downloads/"/>
    </mc:Choice>
  </mc:AlternateContent>
  <xr:revisionPtr revIDLastSave="0" documentId="13_ncr:1_{FAA39E04-97FD-8441-BF92-38B4E9FA57AD}" xr6:coauthVersionLast="47" xr6:coauthVersionMax="47" xr10:uidLastSave="{00000000-0000-0000-0000-000000000000}"/>
  <bookViews>
    <workbookView xWindow="-20" yWindow="760" windowWidth="34560" windowHeight="17980" xr2:uid="{00000000-000D-0000-FFFF-FFFF00000000}"/>
  </bookViews>
  <sheets>
    <sheet name="gas_prices_maturity" sheetId="4" r:id="rId1"/>
  </sheets>
  <calcPr calcId="0"/>
</workbook>
</file>

<file path=xl/sharedStrings.xml><?xml version="1.0" encoding="utf-8"?>
<sst xmlns="http://schemas.openxmlformats.org/spreadsheetml/2006/main" count="5" uniqueCount="5">
  <si>
    <t>Cal 2023</t>
  </si>
  <si>
    <t>Cal 2024</t>
  </si>
  <si>
    <t>Cal 2025</t>
  </si>
  <si>
    <t>Cal 2026</t>
  </si>
  <si>
    <t>Month-ahead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</si>
</sst>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 wrapText="1" readingOrder="1"/>
    </xf>
    <xf numFmtId="164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gas_prices_maturity!$B$1</c:f>
              <c:strCache>
                <c:ptCount val="1"/>
                <c:pt idx="0">
                  <c:v>Month-ahead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gas_prices_maturity!$A$2:$A$5044</c:f>
              <c:numCache>
                <c:formatCode>[$-409]mmm\-yy;@</c:formatCode>
                <c:ptCount val="5043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43528</c:v>
                </c:pt>
                <c:pt idx="45">
                  <c:v>43529</c:v>
                </c:pt>
                <c:pt idx="46">
                  <c:v>43530</c:v>
                </c:pt>
                <c:pt idx="47">
                  <c:v>43531</c:v>
                </c:pt>
                <c:pt idx="48">
                  <c:v>43532</c:v>
                </c:pt>
                <c:pt idx="49">
                  <c:v>43535</c:v>
                </c:pt>
                <c:pt idx="50">
                  <c:v>43536</c:v>
                </c:pt>
                <c:pt idx="51">
                  <c:v>43537</c:v>
                </c:pt>
                <c:pt idx="52">
                  <c:v>43538</c:v>
                </c:pt>
                <c:pt idx="53">
                  <c:v>43539</c:v>
                </c:pt>
                <c:pt idx="54">
                  <c:v>43542</c:v>
                </c:pt>
                <c:pt idx="55">
                  <c:v>43543</c:v>
                </c:pt>
                <c:pt idx="56">
                  <c:v>43544</c:v>
                </c:pt>
                <c:pt idx="57">
                  <c:v>43545</c:v>
                </c:pt>
                <c:pt idx="58">
                  <c:v>43546</c:v>
                </c:pt>
                <c:pt idx="59">
                  <c:v>43549</c:v>
                </c:pt>
                <c:pt idx="60">
                  <c:v>43550</c:v>
                </c:pt>
                <c:pt idx="61">
                  <c:v>43551</c:v>
                </c:pt>
                <c:pt idx="62">
                  <c:v>43552</c:v>
                </c:pt>
                <c:pt idx="63">
                  <c:v>43553</c:v>
                </c:pt>
                <c:pt idx="64">
                  <c:v>43556</c:v>
                </c:pt>
                <c:pt idx="65">
                  <c:v>43557</c:v>
                </c:pt>
                <c:pt idx="66">
                  <c:v>43558</c:v>
                </c:pt>
                <c:pt idx="67">
                  <c:v>43559</c:v>
                </c:pt>
                <c:pt idx="68">
                  <c:v>43560</c:v>
                </c:pt>
                <c:pt idx="69">
                  <c:v>43563</c:v>
                </c:pt>
                <c:pt idx="70">
                  <c:v>43564</c:v>
                </c:pt>
                <c:pt idx="71">
                  <c:v>43565</c:v>
                </c:pt>
                <c:pt idx="72">
                  <c:v>43566</c:v>
                </c:pt>
                <c:pt idx="73">
                  <c:v>43567</c:v>
                </c:pt>
                <c:pt idx="74">
                  <c:v>43570</c:v>
                </c:pt>
                <c:pt idx="75">
                  <c:v>43571</c:v>
                </c:pt>
                <c:pt idx="76">
                  <c:v>43572</c:v>
                </c:pt>
                <c:pt idx="77">
                  <c:v>43573</c:v>
                </c:pt>
                <c:pt idx="78">
                  <c:v>43574</c:v>
                </c:pt>
                <c:pt idx="79">
                  <c:v>43577</c:v>
                </c:pt>
                <c:pt idx="80">
                  <c:v>43578</c:v>
                </c:pt>
                <c:pt idx="81">
                  <c:v>43579</c:v>
                </c:pt>
                <c:pt idx="82">
                  <c:v>43580</c:v>
                </c:pt>
                <c:pt idx="83">
                  <c:v>43581</c:v>
                </c:pt>
                <c:pt idx="84">
                  <c:v>43584</c:v>
                </c:pt>
                <c:pt idx="85">
                  <c:v>43585</c:v>
                </c:pt>
                <c:pt idx="86">
                  <c:v>43586</c:v>
                </c:pt>
                <c:pt idx="87">
                  <c:v>43587</c:v>
                </c:pt>
                <c:pt idx="88">
                  <c:v>43588</c:v>
                </c:pt>
                <c:pt idx="89">
                  <c:v>43591</c:v>
                </c:pt>
                <c:pt idx="90">
                  <c:v>43592</c:v>
                </c:pt>
                <c:pt idx="91">
                  <c:v>43593</c:v>
                </c:pt>
                <c:pt idx="92">
                  <c:v>43594</c:v>
                </c:pt>
                <c:pt idx="93">
                  <c:v>43595</c:v>
                </c:pt>
                <c:pt idx="94">
                  <c:v>43598</c:v>
                </c:pt>
                <c:pt idx="95">
                  <c:v>43599</c:v>
                </c:pt>
                <c:pt idx="96">
                  <c:v>43600</c:v>
                </c:pt>
                <c:pt idx="97">
                  <c:v>43601</c:v>
                </c:pt>
                <c:pt idx="98">
                  <c:v>43602</c:v>
                </c:pt>
                <c:pt idx="99">
                  <c:v>43605</c:v>
                </c:pt>
                <c:pt idx="100">
                  <c:v>43606</c:v>
                </c:pt>
                <c:pt idx="101">
                  <c:v>43607</c:v>
                </c:pt>
                <c:pt idx="102">
                  <c:v>43608</c:v>
                </c:pt>
                <c:pt idx="103">
                  <c:v>43609</c:v>
                </c:pt>
                <c:pt idx="104">
                  <c:v>43612</c:v>
                </c:pt>
                <c:pt idx="105">
                  <c:v>43613</c:v>
                </c:pt>
                <c:pt idx="106">
                  <c:v>43614</c:v>
                </c:pt>
                <c:pt idx="107">
                  <c:v>43615</c:v>
                </c:pt>
                <c:pt idx="108">
                  <c:v>43616</c:v>
                </c:pt>
                <c:pt idx="109">
                  <c:v>43619</c:v>
                </c:pt>
                <c:pt idx="110">
                  <c:v>43620</c:v>
                </c:pt>
                <c:pt idx="111">
                  <c:v>43621</c:v>
                </c:pt>
                <c:pt idx="112">
                  <c:v>43622</c:v>
                </c:pt>
                <c:pt idx="113">
                  <c:v>43623</c:v>
                </c:pt>
                <c:pt idx="114">
                  <c:v>43626</c:v>
                </c:pt>
                <c:pt idx="115">
                  <c:v>43627</c:v>
                </c:pt>
                <c:pt idx="116">
                  <c:v>43628</c:v>
                </c:pt>
                <c:pt idx="117">
                  <c:v>43629</c:v>
                </c:pt>
                <c:pt idx="118">
                  <c:v>43630</c:v>
                </c:pt>
                <c:pt idx="119">
                  <c:v>43633</c:v>
                </c:pt>
                <c:pt idx="120">
                  <c:v>43634</c:v>
                </c:pt>
                <c:pt idx="121">
                  <c:v>43635</c:v>
                </c:pt>
                <c:pt idx="122">
                  <c:v>43636</c:v>
                </c:pt>
                <c:pt idx="123">
                  <c:v>43637</c:v>
                </c:pt>
                <c:pt idx="124">
                  <c:v>43640</c:v>
                </c:pt>
                <c:pt idx="125">
                  <c:v>43641</c:v>
                </c:pt>
                <c:pt idx="126">
                  <c:v>43642</c:v>
                </c:pt>
                <c:pt idx="127">
                  <c:v>43643</c:v>
                </c:pt>
                <c:pt idx="128">
                  <c:v>43644</c:v>
                </c:pt>
                <c:pt idx="129">
                  <c:v>43647</c:v>
                </c:pt>
                <c:pt idx="130">
                  <c:v>43648</c:v>
                </c:pt>
                <c:pt idx="131">
                  <c:v>43649</c:v>
                </c:pt>
                <c:pt idx="132">
                  <c:v>43650</c:v>
                </c:pt>
                <c:pt idx="133">
                  <c:v>43651</c:v>
                </c:pt>
                <c:pt idx="134">
                  <c:v>43654</c:v>
                </c:pt>
                <c:pt idx="135">
                  <c:v>43655</c:v>
                </c:pt>
                <c:pt idx="136">
                  <c:v>43656</c:v>
                </c:pt>
                <c:pt idx="137">
                  <c:v>43657</c:v>
                </c:pt>
                <c:pt idx="138">
                  <c:v>43658</c:v>
                </c:pt>
                <c:pt idx="139">
                  <c:v>43661</c:v>
                </c:pt>
                <c:pt idx="140">
                  <c:v>43662</c:v>
                </c:pt>
                <c:pt idx="141">
                  <c:v>43663</c:v>
                </c:pt>
                <c:pt idx="142">
                  <c:v>43664</c:v>
                </c:pt>
                <c:pt idx="143">
                  <c:v>43665</c:v>
                </c:pt>
                <c:pt idx="144">
                  <c:v>43668</c:v>
                </c:pt>
                <c:pt idx="145">
                  <c:v>43669</c:v>
                </c:pt>
                <c:pt idx="146">
                  <c:v>43670</c:v>
                </c:pt>
                <c:pt idx="147">
                  <c:v>43671</c:v>
                </c:pt>
                <c:pt idx="148">
                  <c:v>43672</c:v>
                </c:pt>
                <c:pt idx="149">
                  <c:v>43675</c:v>
                </c:pt>
                <c:pt idx="150">
                  <c:v>43676</c:v>
                </c:pt>
                <c:pt idx="151">
                  <c:v>43677</c:v>
                </c:pt>
                <c:pt idx="152">
                  <c:v>43678</c:v>
                </c:pt>
                <c:pt idx="153">
                  <c:v>43679</c:v>
                </c:pt>
                <c:pt idx="154">
                  <c:v>43682</c:v>
                </c:pt>
                <c:pt idx="155">
                  <c:v>43683</c:v>
                </c:pt>
                <c:pt idx="156">
                  <c:v>43684</c:v>
                </c:pt>
                <c:pt idx="157">
                  <c:v>43685</c:v>
                </c:pt>
                <c:pt idx="158">
                  <c:v>43686</c:v>
                </c:pt>
                <c:pt idx="159">
                  <c:v>43689</c:v>
                </c:pt>
                <c:pt idx="160">
                  <c:v>43690</c:v>
                </c:pt>
                <c:pt idx="161">
                  <c:v>43691</c:v>
                </c:pt>
                <c:pt idx="162">
                  <c:v>43692</c:v>
                </c:pt>
                <c:pt idx="163">
                  <c:v>43693</c:v>
                </c:pt>
                <c:pt idx="164">
                  <c:v>43696</c:v>
                </c:pt>
                <c:pt idx="165">
                  <c:v>43697</c:v>
                </c:pt>
                <c:pt idx="166">
                  <c:v>43698</c:v>
                </c:pt>
                <c:pt idx="167">
                  <c:v>43699</c:v>
                </c:pt>
                <c:pt idx="168">
                  <c:v>43700</c:v>
                </c:pt>
                <c:pt idx="169">
                  <c:v>43703</c:v>
                </c:pt>
                <c:pt idx="170">
                  <c:v>43704</c:v>
                </c:pt>
                <c:pt idx="171">
                  <c:v>43705</c:v>
                </c:pt>
                <c:pt idx="172">
                  <c:v>43706</c:v>
                </c:pt>
                <c:pt idx="173">
                  <c:v>43707</c:v>
                </c:pt>
                <c:pt idx="174">
                  <c:v>43710</c:v>
                </c:pt>
                <c:pt idx="175">
                  <c:v>43711</c:v>
                </c:pt>
                <c:pt idx="176">
                  <c:v>43712</c:v>
                </c:pt>
                <c:pt idx="177">
                  <c:v>43713</c:v>
                </c:pt>
                <c:pt idx="178">
                  <c:v>43714</c:v>
                </c:pt>
                <c:pt idx="179">
                  <c:v>43717</c:v>
                </c:pt>
                <c:pt idx="180">
                  <c:v>43718</c:v>
                </c:pt>
                <c:pt idx="181">
                  <c:v>43719</c:v>
                </c:pt>
                <c:pt idx="182">
                  <c:v>43720</c:v>
                </c:pt>
                <c:pt idx="183">
                  <c:v>43721</c:v>
                </c:pt>
                <c:pt idx="184">
                  <c:v>43724</c:v>
                </c:pt>
                <c:pt idx="185">
                  <c:v>43725</c:v>
                </c:pt>
                <c:pt idx="186">
                  <c:v>43726</c:v>
                </c:pt>
                <c:pt idx="187">
                  <c:v>43727</c:v>
                </c:pt>
                <c:pt idx="188">
                  <c:v>43728</c:v>
                </c:pt>
                <c:pt idx="189">
                  <c:v>43731</c:v>
                </c:pt>
                <c:pt idx="190">
                  <c:v>43732</c:v>
                </c:pt>
                <c:pt idx="191">
                  <c:v>43733</c:v>
                </c:pt>
                <c:pt idx="192">
                  <c:v>43734</c:v>
                </c:pt>
                <c:pt idx="193">
                  <c:v>43735</c:v>
                </c:pt>
                <c:pt idx="194">
                  <c:v>43738</c:v>
                </c:pt>
                <c:pt idx="195">
                  <c:v>43739</c:v>
                </c:pt>
                <c:pt idx="196">
                  <c:v>43740</c:v>
                </c:pt>
                <c:pt idx="197">
                  <c:v>43741</c:v>
                </c:pt>
                <c:pt idx="198">
                  <c:v>43742</c:v>
                </c:pt>
                <c:pt idx="199">
                  <c:v>43745</c:v>
                </c:pt>
                <c:pt idx="200">
                  <c:v>43746</c:v>
                </c:pt>
                <c:pt idx="201">
                  <c:v>43747</c:v>
                </c:pt>
                <c:pt idx="202">
                  <c:v>43748</c:v>
                </c:pt>
                <c:pt idx="203">
                  <c:v>43749</c:v>
                </c:pt>
                <c:pt idx="204">
                  <c:v>43752</c:v>
                </c:pt>
                <c:pt idx="205">
                  <c:v>43753</c:v>
                </c:pt>
                <c:pt idx="206">
                  <c:v>43754</c:v>
                </c:pt>
                <c:pt idx="207">
                  <c:v>43755</c:v>
                </c:pt>
                <c:pt idx="208">
                  <c:v>43756</c:v>
                </c:pt>
                <c:pt idx="209">
                  <c:v>43759</c:v>
                </c:pt>
                <c:pt idx="210">
                  <c:v>43760</c:v>
                </c:pt>
                <c:pt idx="211">
                  <c:v>43761</c:v>
                </c:pt>
                <c:pt idx="212">
                  <c:v>43762</c:v>
                </c:pt>
                <c:pt idx="213">
                  <c:v>43763</c:v>
                </c:pt>
                <c:pt idx="214">
                  <c:v>43766</c:v>
                </c:pt>
                <c:pt idx="215">
                  <c:v>43767</c:v>
                </c:pt>
                <c:pt idx="216">
                  <c:v>43768</c:v>
                </c:pt>
                <c:pt idx="217">
                  <c:v>43769</c:v>
                </c:pt>
                <c:pt idx="218">
                  <c:v>43770</c:v>
                </c:pt>
                <c:pt idx="219">
                  <c:v>43773</c:v>
                </c:pt>
                <c:pt idx="220">
                  <c:v>43774</c:v>
                </c:pt>
                <c:pt idx="221">
                  <c:v>43775</c:v>
                </c:pt>
                <c:pt idx="222">
                  <c:v>43776</c:v>
                </c:pt>
                <c:pt idx="223">
                  <c:v>43777</c:v>
                </c:pt>
                <c:pt idx="224">
                  <c:v>43780</c:v>
                </c:pt>
                <c:pt idx="225">
                  <c:v>43781</c:v>
                </c:pt>
                <c:pt idx="226">
                  <c:v>43782</c:v>
                </c:pt>
                <c:pt idx="227">
                  <c:v>43783</c:v>
                </c:pt>
                <c:pt idx="228">
                  <c:v>43784</c:v>
                </c:pt>
                <c:pt idx="229">
                  <c:v>43787</c:v>
                </c:pt>
                <c:pt idx="230">
                  <c:v>43788</c:v>
                </c:pt>
                <c:pt idx="231">
                  <c:v>43789</c:v>
                </c:pt>
                <c:pt idx="232">
                  <c:v>43790</c:v>
                </c:pt>
                <c:pt idx="233">
                  <c:v>43791</c:v>
                </c:pt>
                <c:pt idx="234">
                  <c:v>43794</c:v>
                </c:pt>
                <c:pt idx="235">
                  <c:v>43795</c:v>
                </c:pt>
                <c:pt idx="236">
                  <c:v>43796</c:v>
                </c:pt>
                <c:pt idx="237">
                  <c:v>43797</c:v>
                </c:pt>
                <c:pt idx="238">
                  <c:v>43798</c:v>
                </c:pt>
                <c:pt idx="239">
                  <c:v>43801</c:v>
                </c:pt>
                <c:pt idx="240">
                  <c:v>43802</c:v>
                </c:pt>
                <c:pt idx="241">
                  <c:v>43803</c:v>
                </c:pt>
                <c:pt idx="242">
                  <c:v>43804</c:v>
                </c:pt>
                <c:pt idx="243">
                  <c:v>43805</c:v>
                </c:pt>
                <c:pt idx="244">
                  <c:v>43808</c:v>
                </c:pt>
                <c:pt idx="245">
                  <c:v>43809</c:v>
                </c:pt>
                <c:pt idx="246">
                  <c:v>43810</c:v>
                </c:pt>
                <c:pt idx="247">
                  <c:v>43811</c:v>
                </c:pt>
                <c:pt idx="248">
                  <c:v>43812</c:v>
                </c:pt>
                <c:pt idx="249">
                  <c:v>43815</c:v>
                </c:pt>
                <c:pt idx="250">
                  <c:v>43816</c:v>
                </c:pt>
                <c:pt idx="251">
                  <c:v>43817</c:v>
                </c:pt>
                <c:pt idx="252">
                  <c:v>43818</c:v>
                </c:pt>
                <c:pt idx="253">
                  <c:v>43819</c:v>
                </c:pt>
                <c:pt idx="254">
                  <c:v>43822</c:v>
                </c:pt>
                <c:pt idx="255">
                  <c:v>43823</c:v>
                </c:pt>
                <c:pt idx="256">
                  <c:v>43824</c:v>
                </c:pt>
                <c:pt idx="257">
                  <c:v>43825</c:v>
                </c:pt>
                <c:pt idx="258">
                  <c:v>43826</c:v>
                </c:pt>
                <c:pt idx="259">
                  <c:v>43829</c:v>
                </c:pt>
                <c:pt idx="260">
                  <c:v>43830</c:v>
                </c:pt>
                <c:pt idx="261">
                  <c:v>43831</c:v>
                </c:pt>
                <c:pt idx="262">
                  <c:v>43832</c:v>
                </c:pt>
                <c:pt idx="263">
                  <c:v>43833</c:v>
                </c:pt>
                <c:pt idx="264">
                  <c:v>43836</c:v>
                </c:pt>
                <c:pt idx="265">
                  <c:v>43837</c:v>
                </c:pt>
                <c:pt idx="266">
                  <c:v>43838</c:v>
                </c:pt>
                <c:pt idx="267">
                  <c:v>43839</c:v>
                </c:pt>
                <c:pt idx="268">
                  <c:v>43840</c:v>
                </c:pt>
                <c:pt idx="269">
                  <c:v>43843</c:v>
                </c:pt>
                <c:pt idx="270">
                  <c:v>43844</c:v>
                </c:pt>
                <c:pt idx="271">
                  <c:v>43845</c:v>
                </c:pt>
                <c:pt idx="272">
                  <c:v>43846</c:v>
                </c:pt>
                <c:pt idx="273">
                  <c:v>43847</c:v>
                </c:pt>
                <c:pt idx="274">
                  <c:v>43850</c:v>
                </c:pt>
                <c:pt idx="275">
                  <c:v>43851</c:v>
                </c:pt>
                <c:pt idx="276">
                  <c:v>43852</c:v>
                </c:pt>
                <c:pt idx="277">
                  <c:v>43853</c:v>
                </c:pt>
                <c:pt idx="278">
                  <c:v>43854</c:v>
                </c:pt>
                <c:pt idx="279">
                  <c:v>43857</c:v>
                </c:pt>
                <c:pt idx="280">
                  <c:v>43858</c:v>
                </c:pt>
                <c:pt idx="281">
                  <c:v>43859</c:v>
                </c:pt>
                <c:pt idx="282">
                  <c:v>43860</c:v>
                </c:pt>
                <c:pt idx="283">
                  <c:v>43861</c:v>
                </c:pt>
                <c:pt idx="284">
                  <c:v>43864</c:v>
                </c:pt>
                <c:pt idx="285">
                  <c:v>43865</c:v>
                </c:pt>
                <c:pt idx="286">
                  <c:v>43866</c:v>
                </c:pt>
                <c:pt idx="287">
                  <c:v>43867</c:v>
                </c:pt>
                <c:pt idx="288">
                  <c:v>43868</c:v>
                </c:pt>
                <c:pt idx="289">
                  <c:v>43871</c:v>
                </c:pt>
                <c:pt idx="290">
                  <c:v>43872</c:v>
                </c:pt>
                <c:pt idx="291">
                  <c:v>43873</c:v>
                </c:pt>
                <c:pt idx="292">
                  <c:v>43874</c:v>
                </c:pt>
                <c:pt idx="293">
                  <c:v>43875</c:v>
                </c:pt>
                <c:pt idx="294">
                  <c:v>43878</c:v>
                </c:pt>
                <c:pt idx="295">
                  <c:v>43879</c:v>
                </c:pt>
                <c:pt idx="296">
                  <c:v>43880</c:v>
                </c:pt>
                <c:pt idx="297">
                  <c:v>43881</c:v>
                </c:pt>
                <c:pt idx="298">
                  <c:v>43882</c:v>
                </c:pt>
                <c:pt idx="299">
                  <c:v>43885</c:v>
                </c:pt>
                <c:pt idx="300">
                  <c:v>43886</c:v>
                </c:pt>
                <c:pt idx="301">
                  <c:v>43887</c:v>
                </c:pt>
                <c:pt idx="302">
                  <c:v>43888</c:v>
                </c:pt>
                <c:pt idx="303">
                  <c:v>43889</c:v>
                </c:pt>
                <c:pt idx="304">
                  <c:v>43892</c:v>
                </c:pt>
                <c:pt idx="305">
                  <c:v>43893</c:v>
                </c:pt>
                <c:pt idx="306">
                  <c:v>43894</c:v>
                </c:pt>
                <c:pt idx="307">
                  <c:v>43895</c:v>
                </c:pt>
                <c:pt idx="308">
                  <c:v>43896</c:v>
                </c:pt>
                <c:pt idx="309">
                  <c:v>43899</c:v>
                </c:pt>
                <c:pt idx="310">
                  <c:v>43900</c:v>
                </c:pt>
                <c:pt idx="311">
                  <c:v>43901</c:v>
                </c:pt>
                <c:pt idx="312">
                  <c:v>43902</c:v>
                </c:pt>
                <c:pt idx="313">
                  <c:v>43903</c:v>
                </c:pt>
                <c:pt idx="314">
                  <c:v>43906</c:v>
                </c:pt>
                <c:pt idx="315">
                  <c:v>43907</c:v>
                </c:pt>
                <c:pt idx="316">
                  <c:v>43908</c:v>
                </c:pt>
                <c:pt idx="317">
                  <c:v>43909</c:v>
                </c:pt>
                <c:pt idx="318">
                  <c:v>43910</c:v>
                </c:pt>
                <c:pt idx="319">
                  <c:v>43913</c:v>
                </c:pt>
                <c:pt idx="320">
                  <c:v>43914</c:v>
                </c:pt>
                <c:pt idx="321">
                  <c:v>43915</c:v>
                </c:pt>
                <c:pt idx="322">
                  <c:v>43916</c:v>
                </c:pt>
                <c:pt idx="323">
                  <c:v>43917</c:v>
                </c:pt>
                <c:pt idx="324">
                  <c:v>43920</c:v>
                </c:pt>
                <c:pt idx="325">
                  <c:v>43921</c:v>
                </c:pt>
                <c:pt idx="326">
                  <c:v>43922</c:v>
                </c:pt>
                <c:pt idx="327">
                  <c:v>43923</c:v>
                </c:pt>
                <c:pt idx="328">
                  <c:v>43924</c:v>
                </c:pt>
                <c:pt idx="329">
                  <c:v>43927</c:v>
                </c:pt>
                <c:pt idx="330">
                  <c:v>43928</c:v>
                </c:pt>
                <c:pt idx="331">
                  <c:v>43929</c:v>
                </c:pt>
                <c:pt idx="332">
                  <c:v>43930</c:v>
                </c:pt>
                <c:pt idx="333">
                  <c:v>43931</c:v>
                </c:pt>
                <c:pt idx="334">
                  <c:v>43934</c:v>
                </c:pt>
                <c:pt idx="335">
                  <c:v>43935</c:v>
                </c:pt>
                <c:pt idx="336">
                  <c:v>43936</c:v>
                </c:pt>
                <c:pt idx="337">
                  <c:v>43937</c:v>
                </c:pt>
                <c:pt idx="338">
                  <c:v>43938</c:v>
                </c:pt>
                <c:pt idx="339">
                  <c:v>43941</c:v>
                </c:pt>
                <c:pt idx="340">
                  <c:v>43942</c:v>
                </c:pt>
                <c:pt idx="341">
                  <c:v>43943</c:v>
                </c:pt>
                <c:pt idx="342">
                  <c:v>43944</c:v>
                </c:pt>
                <c:pt idx="343">
                  <c:v>43945</c:v>
                </c:pt>
                <c:pt idx="344">
                  <c:v>43948</c:v>
                </c:pt>
                <c:pt idx="345">
                  <c:v>43949</c:v>
                </c:pt>
                <c:pt idx="346">
                  <c:v>43950</c:v>
                </c:pt>
                <c:pt idx="347">
                  <c:v>43951</c:v>
                </c:pt>
                <c:pt idx="348">
                  <c:v>43952</c:v>
                </c:pt>
                <c:pt idx="349">
                  <c:v>43955</c:v>
                </c:pt>
                <c:pt idx="350">
                  <c:v>43956</c:v>
                </c:pt>
                <c:pt idx="351">
                  <c:v>43957</c:v>
                </c:pt>
                <c:pt idx="352">
                  <c:v>43958</c:v>
                </c:pt>
                <c:pt idx="353">
                  <c:v>43959</c:v>
                </c:pt>
                <c:pt idx="354">
                  <c:v>43962</c:v>
                </c:pt>
                <c:pt idx="355">
                  <c:v>43963</c:v>
                </c:pt>
                <c:pt idx="356">
                  <c:v>43964</c:v>
                </c:pt>
                <c:pt idx="357">
                  <c:v>43965</c:v>
                </c:pt>
                <c:pt idx="358">
                  <c:v>43966</c:v>
                </c:pt>
                <c:pt idx="359">
                  <c:v>43969</c:v>
                </c:pt>
                <c:pt idx="360">
                  <c:v>43970</c:v>
                </c:pt>
                <c:pt idx="361">
                  <c:v>43971</c:v>
                </c:pt>
                <c:pt idx="362">
                  <c:v>43972</c:v>
                </c:pt>
                <c:pt idx="363">
                  <c:v>43973</c:v>
                </c:pt>
                <c:pt idx="364">
                  <c:v>43976</c:v>
                </c:pt>
                <c:pt idx="365">
                  <c:v>43977</c:v>
                </c:pt>
                <c:pt idx="366">
                  <c:v>43978</c:v>
                </c:pt>
                <c:pt idx="367">
                  <c:v>43979</c:v>
                </c:pt>
                <c:pt idx="368">
                  <c:v>43980</c:v>
                </c:pt>
                <c:pt idx="369">
                  <c:v>43983</c:v>
                </c:pt>
                <c:pt idx="370">
                  <c:v>43984</c:v>
                </c:pt>
                <c:pt idx="371">
                  <c:v>43985</c:v>
                </c:pt>
                <c:pt idx="372">
                  <c:v>43986</c:v>
                </c:pt>
                <c:pt idx="373">
                  <c:v>43987</c:v>
                </c:pt>
                <c:pt idx="374">
                  <c:v>43990</c:v>
                </c:pt>
                <c:pt idx="375">
                  <c:v>43991</c:v>
                </c:pt>
                <c:pt idx="376">
                  <c:v>43992</c:v>
                </c:pt>
                <c:pt idx="377">
                  <c:v>43993</c:v>
                </c:pt>
                <c:pt idx="378">
                  <c:v>43994</c:v>
                </c:pt>
                <c:pt idx="379">
                  <c:v>43997</c:v>
                </c:pt>
                <c:pt idx="380">
                  <c:v>43998</c:v>
                </c:pt>
                <c:pt idx="381">
                  <c:v>43999</c:v>
                </c:pt>
                <c:pt idx="382">
                  <c:v>44000</c:v>
                </c:pt>
                <c:pt idx="383">
                  <c:v>44001</c:v>
                </c:pt>
                <c:pt idx="384">
                  <c:v>44004</c:v>
                </c:pt>
                <c:pt idx="385">
                  <c:v>44005</c:v>
                </c:pt>
                <c:pt idx="386">
                  <c:v>44006</c:v>
                </c:pt>
                <c:pt idx="387">
                  <c:v>44007</c:v>
                </c:pt>
                <c:pt idx="388">
                  <c:v>44008</c:v>
                </c:pt>
                <c:pt idx="389">
                  <c:v>44011</c:v>
                </c:pt>
                <c:pt idx="390">
                  <c:v>44012</c:v>
                </c:pt>
                <c:pt idx="391">
                  <c:v>44013</c:v>
                </c:pt>
                <c:pt idx="392">
                  <c:v>44014</c:v>
                </c:pt>
                <c:pt idx="393">
                  <c:v>44015</c:v>
                </c:pt>
                <c:pt idx="394">
                  <c:v>44018</c:v>
                </c:pt>
                <c:pt idx="395">
                  <c:v>44019</c:v>
                </c:pt>
                <c:pt idx="396">
                  <c:v>44020</c:v>
                </c:pt>
                <c:pt idx="397">
                  <c:v>44021</c:v>
                </c:pt>
                <c:pt idx="398">
                  <c:v>44022</c:v>
                </c:pt>
                <c:pt idx="399">
                  <c:v>44025</c:v>
                </c:pt>
                <c:pt idx="400">
                  <c:v>44026</c:v>
                </c:pt>
                <c:pt idx="401">
                  <c:v>44027</c:v>
                </c:pt>
                <c:pt idx="402">
                  <c:v>44028</c:v>
                </c:pt>
                <c:pt idx="403">
                  <c:v>44029</c:v>
                </c:pt>
                <c:pt idx="404">
                  <c:v>44032</c:v>
                </c:pt>
                <c:pt idx="405">
                  <c:v>44033</c:v>
                </c:pt>
                <c:pt idx="406">
                  <c:v>44034</c:v>
                </c:pt>
                <c:pt idx="407">
                  <c:v>44035</c:v>
                </c:pt>
                <c:pt idx="408">
                  <c:v>44036</c:v>
                </c:pt>
                <c:pt idx="409">
                  <c:v>44039</c:v>
                </c:pt>
                <c:pt idx="410">
                  <c:v>44040</c:v>
                </c:pt>
                <c:pt idx="411">
                  <c:v>44041</c:v>
                </c:pt>
                <c:pt idx="412">
                  <c:v>44042</c:v>
                </c:pt>
                <c:pt idx="413">
                  <c:v>44043</c:v>
                </c:pt>
                <c:pt idx="414">
                  <c:v>44046</c:v>
                </c:pt>
                <c:pt idx="415">
                  <c:v>44047</c:v>
                </c:pt>
                <c:pt idx="416">
                  <c:v>44048</c:v>
                </c:pt>
                <c:pt idx="417">
                  <c:v>44049</c:v>
                </c:pt>
                <c:pt idx="418">
                  <c:v>44050</c:v>
                </c:pt>
                <c:pt idx="419">
                  <c:v>44053</c:v>
                </c:pt>
                <c:pt idx="420">
                  <c:v>44054</c:v>
                </c:pt>
                <c:pt idx="421">
                  <c:v>44055</c:v>
                </c:pt>
                <c:pt idx="422">
                  <c:v>44056</c:v>
                </c:pt>
                <c:pt idx="423">
                  <c:v>44057</c:v>
                </c:pt>
                <c:pt idx="424">
                  <c:v>44060</c:v>
                </c:pt>
                <c:pt idx="425">
                  <c:v>44061</c:v>
                </c:pt>
                <c:pt idx="426">
                  <c:v>44062</c:v>
                </c:pt>
                <c:pt idx="427">
                  <c:v>44063</c:v>
                </c:pt>
                <c:pt idx="428">
                  <c:v>44064</c:v>
                </c:pt>
                <c:pt idx="429">
                  <c:v>44067</c:v>
                </c:pt>
                <c:pt idx="430">
                  <c:v>44068</c:v>
                </c:pt>
                <c:pt idx="431">
                  <c:v>44069</c:v>
                </c:pt>
                <c:pt idx="432">
                  <c:v>44070</c:v>
                </c:pt>
                <c:pt idx="433">
                  <c:v>44071</c:v>
                </c:pt>
                <c:pt idx="434">
                  <c:v>44074</c:v>
                </c:pt>
                <c:pt idx="435">
                  <c:v>44075</c:v>
                </c:pt>
                <c:pt idx="436">
                  <c:v>44076</c:v>
                </c:pt>
                <c:pt idx="437">
                  <c:v>44077</c:v>
                </c:pt>
                <c:pt idx="438">
                  <c:v>44078</c:v>
                </c:pt>
                <c:pt idx="439">
                  <c:v>44081</c:v>
                </c:pt>
                <c:pt idx="440">
                  <c:v>44082</c:v>
                </c:pt>
                <c:pt idx="441">
                  <c:v>44083</c:v>
                </c:pt>
                <c:pt idx="442">
                  <c:v>44084</c:v>
                </c:pt>
                <c:pt idx="443">
                  <c:v>44085</c:v>
                </c:pt>
                <c:pt idx="444">
                  <c:v>44088</c:v>
                </c:pt>
                <c:pt idx="445">
                  <c:v>44089</c:v>
                </c:pt>
                <c:pt idx="446">
                  <c:v>44090</c:v>
                </c:pt>
                <c:pt idx="447">
                  <c:v>44091</c:v>
                </c:pt>
                <c:pt idx="448">
                  <c:v>44092</c:v>
                </c:pt>
                <c:pt idx="449">
                  <c:v>44095</c:v>
                </c:pt>
                <c:pt idx="450">
                  <c:v>44096</c:v>
                </c:pt>
                <c:pt idx="451">
                  <c:v>44097</c:v>
                </c:pt>
                <c:pt idx="452">
                  <c:v>44098</c:v>
                </c:pt>
                <c:pt idx="453">
                  <c:v>44099</c:v>
                </c:pt>
                <c:pt idx="454">
                  <c:v>44102</c:v>
                </c:pt>
                <c:pt idx="455">
                  <c:v>44103</c:v>
                </c:pt>
                <c:pt idx="456">
                  <c:v>44104</c:v>
                </c:pt>
                <c:pt idx="457">
                  <c:v>44105</c:v>
                </c:pt>
                <c:pt idx="458">
                  <c:v>44106</c:v>
                </c:pt>
                <c:pt idx="459">
                  <c:v>44109</c:v>
                </c:pt>
                <c:pt idx="460">
                  <c:v>44110</c:v>
                </c:pt>
                <c:pt idx="461">
                  <c:v>44111</c:v>
                </c:pt>
                <c:pt idx="462">
                  <c:v>44112</c:v>
                </c:pt>
                <c:pt idx="463">
                  <c:v>44113</c:v>
                </c:pt>
                <c:pt idx="464">
                  <c:v>44116</c:v>
                </c:pt>
                <c:pt idx="465">
                  <c:v>44117</c:v>
                </c:pt>
                <c:pt idx="466">
                  <c:v>44118</c:v>
                </c:pt>
                <c:pt idx="467">
                  <c:v>44119</c:v>
                </c:pt>
                <c:pt idx="468">
                  <c:v>44120</c:v>
                </c:pt>
                <c:pt idx="469">
                  <c:v>44123</c:v>
                </c:pt>
                <c:pt idx="470">
                  <c:v>44124</c:v>
                </c:pt>
                <c:pt idx="471">
                  <c:v>44125</c:v>
                </c:pt>
                <c:pt idx="472">
                  <c:v>44126</c:v>
                </c:pt>
                <c:pt idx="473">
                  <c:v>44127</c:v>
                </c:pt>
                <c:pt idx="474">
                  <c:v>44130</c:v>
                </c:pt>
                <c:pt idx="475">
                  <c:v>44131</c:v>
                </c:pt>
                <c:pt idx="476">
                  <c:v>44132</c:v>
                </c:pt>
                <c:pt idx="477">
                  <c:v>44133</c:v>
                </c:pt>
                <c:pt idx="478">
                  <c:v>44134</c:v>
                </c:pt>
                <c:pt idx="479">
                  <c:v>44137</c:v>
                </c:pt>
                <c:pt idx="480">
                  <c:v>44138</c:v>
                </c:pt>
                <c:pt idx="481">
                  <c:v>44139</c:v>
                </c:pt>
                <c:pt idx="482">
                  <c:v>44140</c:v>
                </c:pt>
                <c:pt idx="483">
                  <c:v>44141</c:v>
                </c:pt>
                <c:pt idx="484">
                  <c:v>44144</c:v>
                </c:pt>
                <c:pt idx="485">
                  <c:v>44145</c:v>
                </c:pt>
                <c:pt idx="486">
                  <c:v>44146</c:v>
                </c:pt>
                <c:pt idx="487">
                  <c:v>44147</c:v>
                </c:pt>
                <c:pt idx="488">
                  <c:v>44148</c:v>
                </c:pt>
                <c:pt idx="489">
                  <c:v>44151</c:v>
                </c:pt>
                <c:pt idx="490">
                  <c:v>44152</c:v>
                </c:pt>
                <c:pt idx="491">
                  <c:v>44153</c:v>
                </c:pt>
                <c:pt idx="492">
                  <c:v>44154</c:v>
                </c:pt>
                <c:pt idx="493">
                  <c:v>44155</c:v>
                </c:pt>
                <c:pt idx="494">
                  <c:v>44158</c:v>
                </c:pt>
                <c:pt idx="495">
                  <c:v>44159</c:v>
                </c:pt>
                <c:pt idx="496">
                  <c:v>44160</c:v>
                </c:pt>
                <c:pt idx="497">
                  <c:v>44161</c:v>
                </c:pt>
                <c:pt idx="498">
                  <c:v>44162</c:v>
                </c:pt>
                <c:pt idx="499">
                  <c:v>44165</c:v>
                </c:pt>
                <c:pt idx="500">
                  <c:v>44166</c:v>
                </c:pt>
                <c:pt idx="501">
                  <c:v>44167</c:v>
                </c:pt>
                <c:pt idx="502">
                  <c:v>44168</c:v>
                </c:pt>
                <c:pt idx="503">
                  <c:v>44169</c:v>
                </c:pt>
                <c:pt idx="504">
                  <c:v>44172</c:v>
                </c:pt>
                <c:pt idx="505">
                  <c:v>44173</c:v>
                </c:pt>
                <c:pt idx="506">
                  <c:v>44174</c:v>
                </c:pt>
                <c:pt idx="507">
                  <c:v>44175</c:v>
                </c:pt>
                <c:pt idx="508">
                  <c:v>44176</c:v>
                </c:pt>
                <c:pt idx="509">
                  <c:v>44179</c:v>
                </c:pt>
                <c:pt idx="510">
                  <c:v>44180</c:v>
                </c:pt>
                <c:pt idx="511">
                  <c:v>44181</c:v>
                </c:pt>
                <c:pt idx="512">
                  <c:v>44182</c:v>
                </c:pt>
                <c:pt idx="513">
                  <c:v>44183</c:v>
                </c:pt>
                <c:pt idx="514">
                  <c:v>44186</c:v>
                </c:pt>
                <c:pt idx="515">
                  <c:v>44187</c:v>
                </c:pt>
                <c:pt idx="516">
                  <c:v>44188</c:v>
                </c:pt>
                <c:pt idx="517">
                  <c:v>44189</c:v>
                </c:pt>
                <c:pt idx="518">
                  <c:v>44190</c:v>
                </c:pt>
                <c:pt idx="519">
                  <c:v>44193</c:v>
                </c:pt>
                <c:pt idx="520">
                  <c:v>44194</c:v>
                </c:pt>
                <c:pt idx="521">
                  <c:v>44195</c:v>
                </c:pt>
                <c:pt idx="522">
                  <c:v>44196</c:v>
                </c:pt>
                <c:pt idx="523">
                  <c:v>44200</c:v>
                </c:pt>
                <c:pt idx="524">
                  <c:v>44201</c:v>
                </c:pt>
                <c:pt idx="525">
                  <c:v>44202</c:v>
                </c:pt>
                <c:pt idx="526">
                  <c:v>44203</c:v>
                </c:pt>
                <c:pt idx="527">
                  <c:v>44204</c:v>
                </c:pt>
                <c:pt idx="528">
                  <c:v>44207</c:v>
                </c:pt>
                <c:pt idx="529">
                  <c:v>44208</c:v>
                </c:pt>
                <c:pt idx="530">
                  <c:v>44209</c:v>
                </c:pt>
                <c:pt idx="531">
                  <c:v>44210</c:v>
                </c:pt>
                <c:pt idx="532">
                  <c:v>44211</c:v>
                </c:pt>
                <c:pt idx="533">
                  <c:v>44214</c:v>
                </c:pt>
                <c:pt idx="534">
                  <c:v>44215</c:v>
                </c:pt>
                <c:pt idx="535">
                  <c:v>44216</c:v>
                </c:pt>
                <c:pt idx="536">
                  <c:v>44217</c:v>
                </c:pt>
                <c:pt idx="537">
                  <c:v>44218</c:v>
                </c:pt>
                <c:pt idx="538">
                  <c:v>44221</c:v>
                </c:pt>
                <c:pt idx="539">
                  <c:v>44222</c:v>
                </c:pt>
                <c:pt idx="540">
                  <c:v>44223</c:v>
                </c:pt>
                <c:pt idx="541">
                  <c:v>44224</c:v>
                </c:pt>
                <c:pt idx="542">
                  <c:v>44225</c:v>
                </c:pt>
                <c:pt idx="543">
                  <c:v>44228</c:v>
                </c:pt>
                <c:pt idx="544">
                  <c:v>44229</c:v>
                </c:pt>
                <c:pt idx="545">
                  <c:v>44230</c:v>
                </c:pt>
                <c:pt idx="546">
                  <c:v>44231</c:v>
                </c:pt>
                <c:pt idx="547">
                  <c:v>44232</c:v>
                </c:pt>
                <c:pt idx="548">
                  <c:v>44235</c:v>
                </c:pt>
                <c:pt idx="549">
                  <c:v>44236</c:v>
                </c:pt>
                <c:pt idx="550">
                  <c:v>44237</c:v>
                </c:pt>
                <c:pt idx="551">
                  <c:v>44238</c:v>
                </c:pt>
                <c:pt idx="552">
                  <c:v>44239</c:v>
                </c:pt>
                <c:pt idx="553">
                  <c:v>44242</c:v>
                </c:pt>
                <c:pt idx="554">
                  <c:v>44243</c:v>
                </c:pt>
                <c:pt idx="555">
                  <c:v>44244</c:v>
                </c:pt>
                <c:pt idx="556">
                  <c:v>44245</c:v>
                </c:pt>
                <c:pt idx="557">
                  <c:v>44246</c:v>
                </c:pt>
                <c:pt idx="558">
                  <c:v>44249</c:v>
                </c:pt>
                <c:pt idx="559">
                  <c:v>44250</c:v>
                </c:pt>
                <c:pt idx="560">
                  <c:v>44251</c:v>
                </c:pt>
                <c:pt idx="561">
                  <c:v>44252</c:v>
                </c:pt>
                <c:pt idx="562">
                  <c:v>44253</c:v>
                </c:pt>
                <c:pt idx="563">
                  <c:v>44256</c:v>
                </c:pt>
                <c:pt idx="564">
                  <c:v>44257</c:v>
                </c:pt>
                <c:pt idx="565">
                  <c:v>44258</c:v>
                </c:pt>
                <c:pt idx="566">
                  <c:v>44259</c:v>
                </c:pt>
                <c:pt idx="567">
                  <c:v>44260</c:v>
                </c:pt>
                <c:pt idx="568">
                  <c:v>44263</c:v>
                </c:pt>
                <c:pt idx="569">
                  <c:v>44264</c:v>
                </c:pt>
                <c:pt idx="570">
                  <c:v>44265</c:v>
                </c:pt>
                <c:pt idx="571">
                  <c:v>44266</c:v>
                </c:pt>
                <c:pt idx="572">
                  <c:v>44267</c:v>
                </c:pt>
                <c:pt idx="573">
                  <c:v>44270</c:v>
                </c:pt>
                <c:pt idx="574">
                  <c:v>44271</c:v>
                </c:pt>
                <c:pt idx="575">
                  <c:v>44272</c:v>
                </c:pt>
                <c:pt idx="576">
                  <c:v>44273</c:v>
                </c:pt>
                <c:pt idx="577">
                  <c:v>44274</c:v>
                </c:pt>
                <c:pt idx="578">
                  <c:v>44277</c:v>
                </c:pt>
                <c:pt idx="579">
                  <c:v>44278</c:v>
                </c:pt>
                <c:pt idx="580">
                  <c:v>44279</c:v>
                </c:pt>
                <c:pt idx="581">
                  <c:v>44280</c:v>
                </c:pt>
                <c:pt idx="582">
                  <c:v>44281</c:v>
                </c:pt>
                <c:pt idx="583">
                  <c:v>44284</c:v>
                </c:pt>
                <c:pt idx="584">
                  <c:v>44285</c:v>
                </c:pt>
                <c:pt idx="585">
                  <c:v>44286</c:v>
                </c:pt>
                <c:pt idx="586">
                  <c:v>44287</c:v>
                </c:pt>
                <c:pt idx="587">
                  <c:v>44292</c:v>
                </c:pt>
                <c:pt idx="588">
                  <c:v>44293</c:v>
                </c:pt>
                <c:pt idx="589">
                  <c:v>44294</c:v>
                </c:pt>
                <c:pt idx="590">
                  <c:v>44295</c:v>
                </c:pt>
                <c:pt idx="591">
                  <c:v>44298</c:v>
                </c:pt>
                <c:pt idx="592">
                  <c:v>44299</c:v>
                </c:pt>
                <c:pt idx="593">
                  <c:v>44300</c:v>
                </c:pt>
                <c:pt idx="594">
                  <c:v>44301</c:v>
                </c:pt>
                <c:pt idx="595">
                  <c:v>44302</c:v>
                </c:pt>
                <c:pt idx="596">
                  <c:v>44305</c:v>
                </c:pt>
                <c:pt idx="597">
                  <c:v>44306</c:v>
                </c:pt>
                <c:pt idx="598">
                  <c:v>44307</c:v>
                </c:pt>
                <c:pt idx="599">
                  <c:v>44308</c:v>
                </c:pt>
                <c:pt idx="600">
                  <c:v>44309</c:v>
                </c:pt>
                <c:pt idx="601">
                  <c:v>44312</c:v>
                </c:pt>
                <c:pt idx="602">
                  <c:v>44313</c:v>
                </c:pt>
                <c:pt idx="603">
                  <c:v>44314</c:v>
                </c:pt>
                <c:pt idx="604">
                  <c:v>44315</c:v>
                </c:pt>
                <c:pt idx="605">
                  <c:v>44316</c:v>
                </c:pt>
                <c:pt idx="606">
                  <c:v>44319</c:v>
                </c:pt>
                <c:pt idx="607">
                  <c:v>44320</c:v>
                </c:pt>
                <c:pt idx="608">
                  <c:v>44321</c:v>
                </c:pt>
                <c:pt idx="609">
                  <c:v>44322</c:v>
                </c:pt>
                <c:pt idx="610">
                  <c:v>44323</c:v>
                </c:pt>
                <c:pt idx="611">
                  <c:v>44326</c:v>
                </c:pt>
                <c:pt idx="612">
                  <c:v>44327</c:v>
                </c:pt>
                <c:pt idx="613">
                  <c:v>44328</c:v>
                </c:pt>
                <c:pt idx="614">
                  <c:v>44329</c:v>
                </c:pt>
                <c:pt idx="615">
                  <c:v>44330</c:v>
                </c:pt>
                <c:pt idx="616">
                  <c:v>44333</c:v>
                </c:pt>
                <c:pt idx="617">
                  <c:v>44334</c:v>
                </c:pt>
                <c:pt idx="618">
                  <c:v>44335</c:v>
                </c:pt>
                <c:pt idx="619">
                  <c:v>44336</c:v>
                </c:pt>
                <c:pt idx="620">
                  <c:v>44337</c:v>
                </c:pt>
                <c:pt idx="621">
                  <c:v>44340</c:v>
                </c:pt>
                <c:pt idx="622">
                  <c:v>44341</c:v>
                </c:pt>
                <c:pt idx="623">
                  <c:v>44342</c:v>
                </c:pt>
                <c:pt idx="624">
                  <c:v>44343</c:v>
                </c:pt>
                <c:pt idx="625">
                  <c:v>44344</c:v>
                </c:pt>
                <c:pt idx="626">
                  <c:v>44347</c:v>
                </c:pt>
                <c:pt idx="627">
                  <c:v>44348</c:v>
                </c:pt>
                <c:pt idx="628">
                  <c:v>44349</c:v>
                </c:pt>
                <c:pt idx="629">
                  <c:v>44350</c:v>
                </c:pt>
                <c:pt idx="630">
                  <c:v>44351</c:v>
                </c:pt>
                <c:pt idx="631">
                  <c:v>44354</c:v>
                </c:pt>
                <c:pt idx="632">
                  <c:v>44355</c:v>
                </c:pt>
                <c:pt idx="633">
                  <c:v>44356</c:v>
                </c:pt>
                <c:pt idx="634">
                  <c:v>44357</c:v>
                </c:pt>
                <c:pt idx="635">
                  <c:v>44358</c:v>
                </c:pt>
                <c:pt idx="636">
                  <c:v>44361</c:v>
                </c:pt>
                <c:pt idx="637">
                  <c:v>44362</c:v>
                </c:pt>
                <c:pt idx="638">
                  <c:v>44363</c:v>
                </c:pt>
                <c:pt idx="639">
                  <c:v>44364</c:v>
                </c:pt>
                <c:pt idx="640">
                  <c:v>44365</c:v>
                </c:pt>
                <c:pt idx="641">
                  <c:v>44368</c:v>
                </c:pt>
                <c:pt idx="642">
                  <c:v>44369</c:v>
                </c:pt>
                <c:pt idx="643">
                  <c:v>44370</c:v>
                </c:pt>
                <c:pt idx="644">
                  <c:v>44371</c:v>
                </c:pt>
                <c:pt idx="645">
                  <c:v>44372</c:v>
                </c:pt>
                <c:pt idx="646">
                  <c:v>44375</c:v>
                </c:pt>
                <c:pt idx="647">
                  <c:v>44376</c:v>
                </c:pt>
                <c:pt idx="648">
                  <c:v>44377</c:v>
                </c:pt>
                <c:pt idx="649">
                  <c:v>44378</c:v>
                </c:pt>
                <c:pt idx="650">
                  <c:v>44379</c:v>
                </c:pt>
                <c:pt idx="651">
                  <c:v>44382</c:v>
                </c:pt>
                <c:pt idx="652">
                  <c:v>44383</c:v>
                </c:pt>
                <c:pt idx="653">
                  <c:v>44384</c:v>
                </c:pt>
                <c:pt idx="654">
                  <c:v>44385</c:v>
                </c:pt>
                <c:pt idx="655">
                  <c:v>44386</c:v>
                </c:pt>
                <c:pt idx="656">
                  <c:v>44389</c:v>
                </c:pt>
                <c:pt idx="657">
                  <c:v>44390</c:v>
                </c:pt>
                <c:pt idx="658">
                  <c:v>44391</c:v>
                </c:pt>
                <c:pt idx="659">
                  <c:v>44392</c:v>
                </c:pt>
                <c:pt idx="660">
                  <c:v>44393</c:v>
                </c:pt>
                <c:pt idx="661">
                  <c:v>44396</c:v>
                </c:pt>
                <c:pt idx="662">
                  <c:v>44397</c:v>
                </c:pt>
                <c:pt idx="663">
                  <c:v>44398</c:v>
                </c:pt>
                <c:pt idx="664">
                  <c:v>44399</c:v>
                </c:pt>
                <c:pt idx="665">
                  <c:v>44400</c:v>
                </c:pt>
                <c:pt idx="666">
                  <c:v>44403</c:v>
                </c:pt>
                <c:pt idx="667">
                  <c:v>44404</c:v>
                </c:pt>
                <c:pt idx="668">
                  <c:v>44405</c:v>
                </c:pt>
                <c:pt idx="669">
                  <c:v>44406</c:v>
                </c:pt>
                <c:pt idx="670">
                  <c:v>44407</c:v>
                </c:pt>
                <c:pt idx="671">
                  <c:v>44410</c:v>
                </c:pt>
                <c:pt idx="672">
                  <c:v>44411</c:v>
                </c:pt>
                <c:pt idx="673">
                  <c:v>44412</c:v>
                </c:pt>
                <c:pt idx="674">
                  <c:v>44413</c:v>
                </c:pt>
                <c:pt idx="675">
                  <c:v>44414</c:v>
                </c:pt>
                <c:pt idx="676">
                  <c:v>44417</c:v>
                </c:pt>
                <c:pt idx="677">
                  <c:v>44418</c:v>
                </c:pt>
                <c:pt idx="678">
                  <c:v>44419</c:v>
                </c:pt>
                <c:pt idx="679">
                  <c:v>44420</c:v>
                </c:pt>
                <c:pt idx="680">
                  <c:v>44421</c:v>
                </c:pt>
                <c:pt idx="681">
                  <c:v>44424</c:v>
                </c:pt>
                <c:pt idx="682">
                  <c:v>44425</c:v>
                </c:pt>
                <c:pt idx="683">
                  <c:v>44426</c:v>
                </c:pt>
                <c:pt idx="684">
                  <c:v>44427</c:v>
                </c:pt>
                <c:pt idx="685">
                  <c:v>44428</c:v>
                </c:pt>
                <c:pt idx="686">
                  <c:v>44431</c:v>
                </c:pt>
                <c:pt idx="687">
                  <c:v>44432</c:v>
                </c:pt>
                <c:pt idx="688">
                  <c:v>44433</c:v>
                </c:pt>
                <c:pt idx="689">
                  <c:v>44434</c:v>
                </c:pt>
                <c:pt idx="690">
                  <c:v>44435</c:v>
                </c:pt>
                <c:pt idx="691">
                  <c:v>44438</c:v>
                </c:pt>
                <c:pt idx="692">
                  <c:v>44439</c:v>
                </c:pt>
                <c:pt idx="693">
                  <c:v>44440</c:v>
                </c:pt>
                <c:pt idx="694">
                  <c:v>44441</c:v>
                </c:pt>
                <c:pt idx="695">
                  <c:v>44442</c:v>
                </c:pt>
                <c:pt idx="696">
                  <c:v>44445</c:v>
                </c:pt>
                <c:pt idx="697">
                  <c:v>44446</c:v>
                </c:pt>
                <c:pt idx="698">
                  <c:v>44447</c:v>
                </c:pt>
                <c:pt idx="699">
                  <c:v>44448</c:v>
                </c:pt>
                <c:pt idx="700">
                  <c:v>44449</c:v>
                </c:pt>
                <c:pt idx="701">
                  <c:v>44452</c:v>
                </c:pt>
                <c:pt idx="702">
                  <c:v>44453</c:v>
                </c:pt>
                <c:pt idx="703">
                  <c:v>44454</c:v>
                </c:pt>
                <c:pt idx="704">
                  <c:v>44455</c:v>
                </c:pt>
                <c:pt idx="705">
                  <c:v>44456</c:v>
                </c:pt>
                <c:pt idx="706">
                  <c:v>44459</c:v>
                </c:pt>
                <c:pt idx="707">
                  <c:v>44460</c:v>
                </c:pt>
                <c:pt idx="708">
                  <c:v>44461</c:v>
                </c:pt>
                <c:pt idx="709">
                  <c:v>44462</c:v>
                </c:pt>
                <c:pt idx="710">
                  <c:v>44463</c:v>
                </c:pt>
                <c:pt idx="711">
                  <c:v>44466</c:v>
                </c:pt>
                <c:pt idx="712">
                  <c:v>44467</c:v>
                </c:pt>
                <c:pt idx="713">
                  <c:v>44468</c:v>
                </c:pt>
                <c:pt idx="714">
                  <c:v>44469</c:v>
                </c:pt>
                <c:pt idx="715">
                  <c:v>44470</c:v>
                </c:pt>
                <c:pt idx="716">
                  <c:v>44473</c:v>
                </c:pt>
                <c:pt idx="717">
                  <c:v>44474</c:v>
                </c:pt>
                <c:pt idx="718">
                  <c:v>44475</c:v>
                </c:pt>
                <c:pt idx="719">
                  <c:v>44476</c:v>
                </c:pt>
                <c:pt idx="720">
                  <c:v>44477</c:v>
                </c:pt>
                <c:pt idx="721">
                  <c:v>44480</c:v>
                </c:pt>
                <c:pt idx="722">
                  <c:v>44481</c:v>
                </c:pt>
                <c:pt idx="723">
                  <c:v>44482</c:v>
                </c:pt>
                <c:pt idx="724">
                  <c:v>44483</c:v>
                </c:pt>
                <c:pt idx="725">
                  <c:v>44484</c:v>
                </c:pt>
                <c:pt idx="726">
                  <c:v>44487</c:v>
                </c:pt>
                <c:pt idx="727">
                  <c:v>44488</c:v>
                </c:pt>
                <c:pt idx="728">
                  <c:v>44489</c:v>
                </c:pt>
                <c:pt idx="729">
                  <c:v>44490</c:v>
                </c:pt>
                <c:pt idx="730">
                  <c:v>44491</c:v>
                </c:pt>
                <c:pt idx="731">
                  <c:v>44494</c:v>
                </c:pt>
                <c:pt idx="732">
                  <c:v>44495</c:v>
                </c:pt>
                <c:pt idx="733">
                  <c:v>44496</c:v>
                </c:pt>
                <c:pt idx="734">
                  <c:v>44497</c:v>
                </c:pt>
                <c:pt idx="735">
                  <c:v>44498</c:v>
                </c:pt>
                <c:pt idx="736">
                  <c:v>44501</c:v>
                </c:pt>
                <c:pt idx="737">
                  <c:v>44502</c:v>
                </c:pt>
                <c:pt idx="738">
                  <c:v>44503</c:v>
                </c:pt>
                <c:pt idx="739">
                  <c:v>44504</c:v>
                </c:pt>
                <c:pt idx="740">
                  <c:v>44505</c:v>
                </c:pt>
                <c:pt idx="741">
                  <c:v>44508</c:v>
                </c:pt>
                <c:pt idx="742">
                  <c:v>44509</c:v>
                </c:pt>
                <c:pt idx="743">
                  <c:v>44510</c:v>
                </c:pt>
                <c:pt idx="744">
                  <c:v>44511</c:v>
                </c:pt>
                <c:pt idx="745">
                  <c:v>44512</c:v>
                </c:pt>
                <c:pt idx="746">
                  <c:v>44515</c:v>
                </c:pt>
                <c:pt idx="747">
                  <c:v>44516</c:v>
                </c:pt>
                <c:pt idx="748">
                  <c:v>44517</c:v>
                </c:pt>
                <c:pt idx="749">
                  <c:v>44518</c:v>
                </c:pt>
                <c:pt idx="750">
                  <c:v>44519</c:v>
                </c:pt>
                <c:pt idx="751">
                  <c:v>44522</c:v>
                </c:pt>
                <c:pt idx="752">
                  <c:v>44523</c:v>
                </c:pt>
                <c:pt idx="753">
                  <c:v>44524</c:v>
                </c:pt>
                <c:pt idx="754">
                  <c:v>44525</c:v>
                </c:pt>
                <c:pt idx="755">
                  <c:v>44526</c:v>
                </c:pt>
                <c:pt idx="756">
                  <c:v>44529</c:v>
                </c:pt>
                <c:pt idx="757">
                  <c:v>44530</c:v>
                </c:pt>
                <c:pt idx="758">
                  <c:v>44531</c:v>
                </c:pt>
                <c:pt idx="759">
                  <c:v>44532</c:v>
                </c:pt>
                <c:pt idx="760">
                  <c:v>44533</c:v>
                </c:pt>
                <c:pt idx="761">
                  <c:v>44536</c:v>
                </c:pt>
                <c:pt idx="762">
                  <c:v>44537</c:v>
                </c:pt>
                <c:pt idx="763">
                  <c:v>44538</c:v>
                </c:pt>
                <c:pt idx="764">
                  <c:v>44539</c:v>
                </c:pt>
                <c:pt idx="765">
                  <c:v>44540</c:v>
                </c:pt>
                <c:pt idx="766">
                  <c:v>44543</c:v>
                </c:pt>
                <c:pt idx="767">
                  <c:v>44544</c:v>
                </c:pt>
                <c:pt idx="768">
                  <c:v>44545</c:v>
                </c:pt>
                <c:pt idx="769">
                  <c:v>44546</c:v>
                </c:pt>
                <c:pt idx="770">
                  <c:v>44547</c:v>
                </c:pt>
                <c:pt idx="771">
                  <c:v>44550</c:v>
                </c:pt>
                <c:pt idx="772">
                  <c:v>44551</c:v>
                </c:pt>
                <c:pt idx="773">
                  <c:v>44552</c:v>
                </c:pt>
                <c:pt idx="774">
                  <c:v>44553</c:v>
                </c:pt>
                <c:pt idx="775">
                  <c:v>44554</c:v>
                </c:pt>
                <c:pt idx="776">
                  <c:v>44557</c:v>
                </c:pt>
                <c:pt idx="777">
                  <c:v>44558</c:v>
                </c:pt>
                <c:pt idx="778">
                  <c:v>44559</c:v>
                </c:pt>
                <c:pt idx="779">
                  <c:v>44560</c:v>
                </c:pt>
                <c:pt idx="780">
                  <c:v>44561</c:v>
                </c:pt>
                <c:pt idx="781">
                  <c:v>44564</c:v>
                </c:pt>
                <c:pt idx="782">
                  <c:v>44565</c:v>
                </c:pt>
                <c:pt idx="783">
                  <c:v>44566</c:v>
                </c:pt>
                <c:pt idx="784">
                  <c:v>44567</c:v>
                </c:pt>
                <c:pt idx="785">
                  <c:v>44568</c:v>
                </c:pt>
                <c:pt idx="786">
                  <c:v>44571</c:v>
                </c:pt>
                <c:pt idx="787">
                  <c:v>44572</c:v>
                </c:pt>
                <c:pt idx="788">
                  <c:v>44573</c:v>
                </c:pt>
                <c:pt idx="789">
                  <c:v>44574</c:v>
                </c:pt>
                <c:pt idx="790">
                  <c:v>44575</c:v>
                </c:pt>
                <c:pt idx="791">
                  <c:v>44578</c:v>
                </c:pt>
                <c:pt idx="792">
                  <c:v>44579</c:v>
                </c:pt>
                <c:pt idx="793">
                  <c:v>44580</c:v>
                </c:pt>
                <c:pt idx="794">
                  <c:v>44581</c:v>
                </c:pt>
                <c:pt idx="795">
                  <c:v>44582</c:v>
                </c:pt>
                <c:pt idx="796">
                  <c:v>44585</c:v>
                </c:pt>
                <c:pt idx="797">
                  <c:v>44586</c:v>
                </c:pt>
                <c:pt idx="798">
                  <c:v>44587</c:v>
                </c:pt>
                <c:pt idx="799">
                  <c:v>44588</c:v>
                </c:pt>
                <c:pt idx="800">
                  <c:v>44589</c:v>
                </c:pt>
                <c:pt idx="801">
                  <c:v>44592</c:v>
                </c:pt>
                <c:pt idx="802">
                  <c:v>44593</c:v>
                </c:pt>
                <c:pt idx="803">
                  <c:v>44594</c:v>
                </c:pt>
                <c:pt idx="804">
                  <c:v>44595</c:v>
                </c:pt>
                <c:pt idx="805">
                  <c:v>44596</c:v>
                </c:pt>
                <c:pt idx="806">
                  <c:v>44599</c:v>
                </c:pt>
                <c:pt idx="807">
                  <c:v>44600</c:v>
                </c:pt>
                <c:pt idx="808">
                  <c:v>44601</c:v>
                </c:pt>
                <c:pt idx="809">
                  <c:v>44602</c:v>
                </c:pt>
                <c:pt idx="810">
                  <c:v>44603</c:v>
                </c:pt>
                <c:pt idx="811">
                  <c:v>44606</c:v>
                </c:pt>
                <c:pt idx="812">
                  <c:v>44607</c:v>
                </c:pt>
                <c:pt idx="813">
                  <c:v>44608</c:v>
                </c:pt>
                <c:pt idx="814">
                  <c:v>44609</c:v>
                </c:pt>
                <c:pt idx="815">
                  <c:v>44610</c:v>
                </c:pt>
                <c:pt idx="816">
                  <c:v>44613</c:v>
                </c:pt>
                <c:pt idx="817">
                  <c:v>44614</c:v>
                </c:pt>
                <c:pt idx="818">
                  <c:v>44615</c:v>
                </c:pt>
                <c:pt idx="819">
                  <c:v>44616</c:v>
                </c:pt>
                <c:pt idx="820">
                  <c:v>44617</c:v>
                </c:pt>
                <c:pt idx="821">
                  <c:v>44620</c:v>
                </c:pt>
                <c:pt idx="822">
                  <c:v>44621</c:v>
                </c:pt>
                <c:pt idx="823">
                  <c:v>44622</c:v>
                </c:pt>
                <c:pt idx="824">
                  <c:v>44623</c:v>
                </c:pt>
                <c:pt idx="825">
                  <c:v>44624</c:v>
                </c:pt>
                <c:pt idx="826">
                  <c:v>44627</c:v>
                </c:pt>
                <c:pt idx="827">
                  <c:v>44628</c:v>
                </c:pt>
                <c:pt idx="828">
                  <c:v>44629</c:v>
                </c:pt>
                <c:pt idx="829">
                  <c:v>44630</c:v>
                </c:pt>
                <c:pt idx="830">
                  <c:v>44631</c:v>
                </c:pt>
                <c:pt idx="831">
                  <c:v>44634</c:v>
                </c:pt>
                <c:pt idx="832">
                  <c:v>44635</c:v>
                </c:pt>
                <c:pt idx="833">
                  <c:v>44636</c:v>
                </c:pt>
                <c:pt idx="834">
                  <c:v>44637</c:v>
                </c:pt>
                <c:pt idx="835">
                  <c:v>44638</c:v>
                </c:pt>
                <c:pt idx="836">
                  <c:v>44641</c:v>
                </c:pt>
                <c:pt idx="837">
                  <c:v>44642</c:v>
                </c:pt>
                <c:pt idx="838">
                  <c:v>44643</c:v>
                </c:pt>
                <c:pt idx="839">
                  <c:v>44644</c:v>
                </c:pt>
                <c:pt idx="840">
                  <c:v>44645</c:v>
                </c:pt>
                <c:pt idx="841">
                  <c:v>44648</c:v>
                </c:pt>
                <c:pt idx="842">
                  <c:v>44649</c:v>
                </c:pt>
                <c:pt idx="843">
                  <c:v>44650</c:v>
                </c:pt>
                <c:pt idx="844">
                  <c:v>44651</c:v>
                </c:pt>
                <c:pt idx="845">
                  <c:v>44652</c:v>
                </c:pt>
                <c:pt idx="846">
                  <c:v>44655</c:v>
                </c:pt>
                <c:pt idx="847">
                  <c:v>44656</c:v>
                </c:pt>
                <c:pt idx="848">
                  <c:v>44657</c:v>
                </c:pt>
                <c:pt idx="849">
                  <c:v>44658</c:v>
                </c:pt>
                <c:pt idx="850">
                  <c:v>44659</c:v>
                </c:pt>
                <c:pt idx="851">
                  <c:v>44662</c:v>
                </c:pt>
                <c:pt idx="852">
                  <c:v>44663</c:v>
                </c:pt>
                <c:pt idx="853">
                  <c:v>44664</c:v>
                </c:pt>
                <c:pt idx="854">
                  <c:v>44665</c:v>
                </c:pt>
                <c:pt idx="855">
                  <c:v>44670</c:v>
                </c:pt>
                <c:pt idx="856">
                  <c:v>44671</c:v>
                </c:pt>
                <c:pt idx="857">
                  <c:v>44672</c:v>
                </c:pt>
                <c:pt idx="858">
                  <c:v>44673</c:v>
                </c:pt>
                <c:pt idx="859">
                  <c:v>44676</c:v>
                </c:pt>
                <c:pt idx="860">
                  <c:v>44677</c:v>
                </c:pt>
                <c:pt idx="861">
                  <c:v>44678</c:v>
                </c:pt>
                <c:pt idx="862">
                  <c:v>44679</c:v>
                </c:pt>
                <c:pt idx="863">
                  <c:v>44680</c:v>
                </c:pt>
                <c:pt idx="864">
                  <c:v>44683</c:v>
                </c:pt>
                <c:pt idx="865">
                  <c:v>44684</c:v>
                </c:pt>
                <c:pt idx="866">
                  <c:v>44685</c:v>
                </c:pt>
                <c:pt idx="867">
                  <c:v>44686</c:v>
                </c:pt>
                <c:pt idx="868">
                  <c:v>44687</c:v>
                </c:pt>
                <c:pt idx="869">
                  <c:v>44690</c:v>
                </c:pt>
                <c:pt idx="870">
                  <c:v>44691</c:v>
                </c:pt>
                <c:pt idx="871">
                  <c:v>44692</c:v>
                </c:pt>
                <c:pt idx="872">
                  <c:v>44693</c:v>
                </c:pt>
                <c:pt idx="873">
                  <c:v>44694</c:v>
                </c:pt>
                <c:pt idx="874">
                  <c:v>44697</c:v>
                </c:pt>
                <c:pt idx="875">
                  <c:v>44698</c:v>
                </c:pt>
                <c:pt idx="876">
                  <c:v>44699</c:v>
                </c:pt>
                <c:pt idx="877">
                  <c:v>44700</c:v>
                </c:pt>
                <c:pt idx="878">
                  <c:v>44701</c:v>
                </c:pt>
                <c:pt idx="879">
                  <c:v>44704</c:v>
                </c:pt>
                <c:pt idx="880">
                  <c:v>44705</c:v>
                </c:pt>
                <c:pt idx="881">
                  <c:v>44706</c:v>
                </c:pt>
                <c:pt idx="882">
                  <c:v>44707</c:v>
                </c:pt>
                <c:pt idx="883">
                  <c:v>44708</c:v>
                </c:pt>
                <c:pt idx="884">
                  <c:v>44711</c:v>
                </c:pt>
                <c:pt idx="885">
                  <c:v>44712</c:v>
                </c:pt>
                <c:pt idx="886">
                  <c:v>44713</c:v>
                </c:pt>
                <c:pt idx="887">
                  <c:v>44714</c:v>
                </c:pt>
                <c:pt idx="888">
                  <c:v>44715</c:v>
                </c:pt>
                <c:pt idx="889">
                  <c:v>44718</c:v>
                </c:pt>
                <c:pt idx="890">
                  <c:v>44719</c:v>
                </c:pt>
                <c:pt idx="891">
                  <c:v>44720</c:v>
                </c:pt>
                <c:pt idx="892">
                  <c:v>44721</c:v>
                </c:pt>
                <c:pt idx="893">
                  <c:v>44722</c:v>
                </c:pt>
                <c:pt idx="894">
                  <c:v>44725</c:v>
                </c:pt>
                <c:pt idx="895">
                  <c:v>44726</c:v>
                </c:pt>
                <c:pt idx="896">
                  <c:v>44727</c:v>
                </c:pt>
                <c:pt idx="897">
                  <c:v>44728</c:v>
                </c:pt>
                <c:pt idx="898">
                  <c:v>44729</c:v>
                </c:pt>
                <c:pt idx="899">
                  <c:v>44732</c:v>
                </c:pt>
                <c:pt idx="900">
                  <c:v>44733</c:v>
                </c:pt>
                <c:pt idx="901">
                  <c:v>44734</c:v>
                </c:pt>
                <c:pt idx="902">
                  <c:v>44735</c:v>
                </c:pt>
                <c:pt idx="903">
                  <c:v>44736</c:v>
                </c:pt>
                <c:pt idx="904">
                  <c:v>44739</c:v>
                </c:pt>
                <c:pt idx="905">
                  <c:v>44740</c:v>
                </c:pt>
                <c:pt idx="906">
                  <c:v>44741</c:v>
                </c:pt>
                <c:pt idx="907">
                  <c:v>44742</c:v>
                </c:pt>
                <c:pt idx="908">
                  <c:v>44743</c:v>
                </c:pt>
                <c:pt idx="909">
                  <c:v>44746</c:v>
                </c:pt>
                <c:pt idx="910">
                  <c:v>44747</c:v>
                </c:pt>
                <c:pt idx="911">
                  <c:v>44748</c:v>
                </c:pt>
                <c:pt idx="912">
                  <c:v>44749</c:v>
                </c:pt>
                <c:pt idx="913">
                  <c:v>44750</c:v>
                </c:pt>
                <c:pt idx="914">
                  <c:v>44753</c:v>
                </c:pt>
                <c:pt idx="915">
                  <c:v>44754</c:v>
                </c:pt>
                <c:pt idx="916">
                  <c:v>44755</c:v>
                </c:pt>
                <c:pt idx="917">
                  <c:v>44756</c:v>
                </c:pt>
                <c:pt idx="918">
                  <c:v>44757</c:v>
                </c:pt>
                <c:pt idx="919">
                  <c:v>44760</c:v>
                </c:pt>
                <c:pt idx="920">
                  <c:v>44761</c:v>
                </c:pt>
                <c:pt idx="921">
                  <c:v>44762</c:v>
                </c:pt>
                <c:pt idx="922">
                  <c:v>44763</c:v>
                </c:pt>
                <c:pt idx="923">
                  <c:v>44764</c:v>
                </c:pt>
                <c:pt idx="924">
                  <c:v>44767</c:v>
                </c:pt>
                <c:pt idx="925">
                  <c:v>44768</c:v>
                </c:pt>
                <c:pt idx="926">
                  <c:v>44769</c:v>
                </c:pt>
                <c:pt idx="927">
                  <c:v>44770</c:v>
                </c:pt>
                <c:pt idx="928">
                  <c:v>44771</c:v>
                </c:pt>
                <c:pt idx="929">
                  <c:v>44774</c:v>
                </c:pt>
                <c:pt idx="930">
                  <c:v>44775</c:v>
                </c:pt>
                <c:pt idx="931">
                  <c:v>44776</c:v>
                </c:pt>
                <c:pt idx="932">
                  <c:v>44777</c:v>
                </c:pt>
                <c:pt idx="933">
                  <c:v>44778</c:v>
                </c:pt>
                <c:pt idx="934">
                  <c:v>44781</c:v>
                </c:pt>
                <c:pt idx="935">
                  <c:v>44782</c:v>
                </c:pt>
                <c:pt idx="936">
                  <c:v>44783</c:v>
                </c:pt>
                <c:pt idx="937">
                  <c:v>44784</c:v>
                </c:pt>
                <c:pt idx="938">
                  <c:v>44785</c:v>
                </c:pt>
                <c:pt idx="939">
                  <c:v>44788</c:v>
                </c:pt>
                <c:pt idx="940">
                  <c:v>44789</c:v>
                </c:pt>
                <c:pt idx="941">
                  <c:v>44790</c:v>
                </c:pt>
                <c:pt idx="942">
                  <c:v>44791</c:v>
                </c:pt>
                <c:pt idx="943">
                  <c:v>44792</c:v>
                </c:pt>
                <c:pt idx="944">
                  <c:v>44795</c:v>
                </c:pt>
                <c:pt idx="945">
                  <c:v>44796</c:v>
                </c:pt>
                <c:pt idx="946">
                  <c:v>44797</c:v>
                </c:pt>
                <c:pt idx="947">
                  <c:v>44798</c:v>
                </c:pt>
                <c:pt idx="948">
                  <c:v>44799</c:v>
                </c:pt>
                <c:pt idx="949">
                  <c:v>44802</c:v>
                </c:pt>
                <c:pt idx="950">
                  <c:v>44803</c:v>
                </c:pt>
                <c:pt idx="951">
                  <c:v>44804</c:v>
                </c:pt>
                <c:pt idx="952">
                  <c:v>44805</c:v>
                </c:pt>
                <c:pt idx="953">
                  <c:v>44806</c:v>
                </c:pt>
                <c:pt idx="954">
                  <c:v>44809</c:v>
                </c:pt>
                <c:pt idx="955">
                  <c:v>44810</c:v>
                </c:pt>
                <c:pt idx="956">
                  <c:v>44811</c:v>
                </c:pt>
                <c:pt idx="957">
                  <c:v>44812</c:v>
                </c:pt>
                <c:pt idx="958">
                  <c:v>44813</c:v>
                </c:pt>
                <c:pt idx="959">
                  <c:v>44816</c:v>
                </c:pt>
                <c:pt idx="960">
                  <c:v>44817</c:v>
                </c:pt>
                <c:pt idx="961">
                  <c:v>44818</c:v>
                </c:pt>
                <c:pt idx="962">
                  <c:v>44819</c:v>
                </c:pt>
                <c:pt idx="963">
                  <c:v>44820</c:v>
                </c:pt>
                <c:pt idx="964">
                  <c:v>44823</c:v>
                </c:pt>
                <c:pt idx="965">
                  <c:v>44824</c:v>
                </c:pt>
                <c:pt idx="966">
                  <c:v>44825</c:v>
                </c:pt>
                <c:pt idx="967">
                  <c:v>44826</c:v>
                </c:pt>
                <c:pt idx="968">
                  <c:v>44827</c:v>
                </c:pt>
                <c:pt idx="969">
                  <c:v>44830</c:v>
                </c:pt>
                <c:pt idx="970">
                  <c:v>44831</c:v>
                </c:pt>
                <c:pt idx="971">
                  <c:v>44832</c:v>
                </c:pt>
                <c:pt idx="972">
                  <c:v>44833</c:v>
                </c:pt>
                <c:pt idx="973">
                  <c:v>44834</c:v>
                </c:pt>
                <c:pt idx="974">
                  <c:v>44837</c:v>
                </c:pt>
                <c:pt idx="975">
                  <c:v>44838</c:v>
                </c:pt>
                <c:pt idx="976">
                  <c:v>44839</c:v>
                </c:pt>
                <c:pt idx="977">
                  <c:v>44840</c:v>
                </c:pt>
                <c:pt idx="978">
                  <c:v>44841</c:v>
                </c:pt>
                <c:pt idx="979">
                  <c:v>44844</c:v>
                </c:pt>
                <c:pt idx="980">
                  <c:v>44845</c:v>
                </c:pt>
                <c:pt idx="981">
                  <c:v>44846</c:v>
                </c:pt>
                <c:pt idx="982">
                  <c:v>44847</c:v>
                </c:pt>
                <c:pt idx="983">
                  <c:v>44848</c:v>
                </c:pt>
                <c:pt idx="984">
                  <c:v>44851</c:v>
                </c:pt>
                <c:pt idx="985">
                  <c:v>44852</c:v>
                </c:pt>
                <c:pt idx="986">
                  <c:v>44853</c:v>
                </c:pt>
                <c:pt idx="987">
                  <c:v>44854</c:v>
                </c:pt>
                <c:pt idx="988">
                  <c:v>44855</c:v>
                </c:pt>
                <c:pt idx="989">
                  <c:v>44858</c:v>
                </c:pt>
                <c:pt idx="990">
                  <c:v>44859</c:v>
                </c:pt>
                <c:pt idx="991">
                  <c:v>44860</c:v>
                </c:pt>
                <c:pt idx="992">
                  <c:v>44861</c:v>
                </c:pt>
                <c:pt idx="993">
                  <c:v>44862</c:v>
                </c:pt>
                <c:pt idx="994">
                  <c:v>44865</c:v>
                </c:pt>
                <c:pt idx="995">
                  <c:v>44866</c:v>
                </c:pt>
                <c:pt idx="996">
                  <c:v>44867</c:v>
                </c:pt>
                <c:pt idx="997">
                  <c:v>44868</c:v>
                </c:pt>
                <c:pt idx="998">
                  <c:v>44869</c:v>
                </c:pt>
                <c:pt idx="999">
                  <c:v>44872</c:v>
                </c:pt>
                <c:pt idx="1000">
                  <c:v>44873</c:v>
                </c:pt>
                <c:pt idx="1001">
                  <c:v>44874</c:v>
                </c:pt>
                <c:pt idx="1002">
                  <c:v>44875</c:v>
                </c:pt>
                <c:pt idx="1003">
                  <c:v>44876</c:v>
                </c:pt>
                <c:pt idx="1004">
                  <c:v>44879</c:v>
                </c:pt>
                <c:pt idx="1005">
                  <c:v>44880</c:v>
                </c:pt>
                <c:pt idx="1006">
                  <c:v>44881</c:v>
                </c:pt>
                <c:pt idx="1007">
                  <c:v>44882</c:v>
                </c:pt>
                <c:pt idx="1008">
                  <c:v>44885</c:v>
                </c:pt>
                <c:pt idx="1009">
                  <c:v>44886</c:v>
                </c:pt>
                <c:pt idx="1010">
                  <c:v>44887</c:v>
                </c:pt>
                <c:pt idx="1011">
                  <c:v>44888</c:v>
                </c:pt>
                <c:pt idx="1012">
                  <c:v>44889</c:v>
                </c:pt>
                <c:pt idx="1013">
                  <c:v>44892</c:v>
                </c:pt>
                <c:pt idx="1014">
                  <c:v>44893</c:v>
                </c:pt>
                <c:pt idx="1015">
                  <c:v>44894</c:v>
                </c:pt>
                <c:pt idx="1016">
                  <c:v>44895</c:v>
                </c:pt>
                <c:pt idx="1017">
                  <c:v>44896</c:v>
                </c:pt>
                <c:pt idx="1018">
                  <c:v>44899</c:v>
                </c:pt>
                <c:pt idx="1019">
                  <c:v>44900</c:v>
                </c:pt>
                <c:pt idx="1020">
                  <c:v>44901</c:v>
                </c:pt>
                <c:pt idx="1021">
                  <c:v>44902</c:v>
                </c:pt>
                <c:pt idx="1022">
                  <c:v>44903</c:v>
                </c:pt>
                <c:pt idx="1023">
                  <c:v>44906</c:v>
                </c:pt>
                <c:pt idx="1024">
                  <c:v>44907</c:v>
                </c:pt>
                <c:pt idx="1025">
                  <c:v>44908</c:v>
                </c:pt>
                <c:pt idx="1026">
                  <c:v>44909</c:v>
                </c:pt>
                <c:pt idx="1027">
                  <c:v>44910</c:v>
                </c:pt>
                <c:pt idx="1028">
                  <c:v>44913</c:v>
                </c:pt>
                <c:pt idx="1029">
                  <c:v>44914</c:v>
                </c:pt>
                <c:pt idx="1030">
                  <c:v>44915</c:v>
                </c:pt>
                <c:pt idx="1031">
                  <c:v>44916</c:v>
                </c:pt>
                <c:pt idx="1032">
                  <c:v>44917</c:v>
                </c:pt>
                <c:pt idx="1033">
                  <c:v>44918</c:v>
                </c:pt>
                <c:pt idx="1034">
                  <c:v>44922</c:v>
                </c:pt>
                <c:pt idx="1035">
                  <c:v>44928</c:v>
                </c:pt>
                <c:pt idx="1036">
                  <c:v>44928</c:v>
                </c:pt>
                <c:pt idx="1037">
                  <c:v>44928</c:v>
                </c:pt>
                <c:pt idx="1038">
                  <c:v>44928</c:v>
                </c:pt>
                <c:pt idx="1039">
                  <c:v>44928</c:v>
                </c:pt>
                <c:pt idx="1040">
                  <c:v>44928</c:v>
                </c:pt>
                <c:pt idx="1041">
                  <c:v>44928</c:v>
                </c:pt>
                <c:pt idx="1042">
                  <c:v>44928</c:v>
                </c:pt>
                <c:pt idx="1043">
                  <c:v>44929</c:v>
                </c:pt>
                <c:pt idx="1044">
                  <c:v>44929</c:v>
                </c:pt>
                <c:pt idx="1045">
                  <c:v>44929</c:v>
                </c:pt>
                <c:pt idx="1046">
                  <c:v>44929</c:v>
                </c:pt>
                <c:pt idx="1047">
                  <c:v>44929</c:v>
                </c:pt>
                <c:pt idx="1048">
                  <c:v>44929</c:v>
                </c:pt>
                <c:pt idx="1049">
                  <c:v>44929</c:v>
                </c:pt>
                <c:pt idx="1050">
                  <c:v>44929</c:v>
                </c:pt>
                <c:pt idx="1051">
                  <c:v>44930</c:v>
                </c:pt>
                <c:pt idx="1052">
                  <c:v>44930</c:v>
                </c:pt>
                <c:pt idx="1053">
                  <c:v>44930</c:v>
                </c:pt>
                <c:pt idx="1054">
                  <c:v>44930</c:v>
                </c:pt>
                <c:pt idx="1055">
                  <c:v>44930</c:v>
                </c:pt>
                <c:pt idx="1056">
                  <c:v>44930</c:v>
                </c:pt>
                <c:pt idx="1057">
                  <c:v>44930</c:v>
                </c:pt>
                <c:pt idx="1058">
                  <c:v>44930</c:v>
                </c:pt>
                <c:pt idx="1059">
                  <c:v>44931</c:v>
                </c:pt>
                <c:pt idx="1060">
                  <c:v>44931</c:v>
                </c:pt>
                <c:pt idx="1061">
                  <c:v>44931</c:v>
                </c:pt>
                <c:pt idx="1062">
                  <c:v>44931</c:v>
                </c:pt>
                <c:pt idx="1063">
                  <c:v>44931</c:v>
                </c:pt>
                <c:pt idx="1064">
                  <c:v>44931</c:v>
                </c:pt>
                <c:pt idx="1065">
                  <c:v>44931</c:v>
                </c:pt>
                <c:pt idx="1066">
                  <c:v>44931</c:v>
                </c:pt>
                <c:pt idx="1067">
                  <c:v>44932</c:v>
                </c:pt>
                <c:pt idx="1068">
                  <c:v>44932</c:v>
                </c:pt>
                <c:pt idx="1069">
                  <c:v>44932</c:v>
                </c:pt>
                <c:pt idx="1070">
                  <c:v>44932</c:v>
                </c:pt>
                <c:pt idx="1071">
                  <c:v>44932</c:v>
                </c:pt>
                <c:pt idx="1072">
                  <c:v>44932</c:v>
                </c:pt>
                <c:pt idx="1073">
                  <c:v>44932</c:v>
                </c:pt>
                <c:pt idx="1074">
                  <c:v>44932</c:v>
                </c:pt>
                <c:pt idx="1075">
                  <c:v>44935</c:v>
                </c:pt>
                <c:pt idx="1076">
                  <c:v>44935</c:v>
                </c:pt>
                <c:pt idx="1077">
                  <c:v>44935</c:v>
                </c:pt>
                <c:pt idx="1078">
                  <c:v>44935</c:v>
                </c:pt>
                <c:pt idx="1079">
                  <c:v>44935</c:v>
                </c:pt>
                <c:pt idx="1080">
                  <c:v>44935</c:v>
                </c:pt>
                <c:pt idx="1081">
                  <c:v>44935</c:v>
                </c:pt>
                <c:pt idx="1082">
                  <c:v>44935</c:v>
                </c:pt>
                <c:pt idx="1083">
                  <c:v>44936</c:v>
                </c:pt>
                <c:pt idx="1084">
                  <c:v>44936</c:v>
                </c:pt>
                <c:pt idx="1085">
                  <c:v>44936</c:v>
                </c:pt>
                <c:pt idx="1086">
                  <c:v>44936</c:v>
                </c:pt>
                <c:pt idx="1087">
                  <c:v>44936</c:v>
                </c:pt>
                <c:pt idx="1088">
                  <c:v>44936</c:v>
                </c:pt>
                <c:pt idx="1089">
                  <c:v>44936</c:v>
                </c:pt>
                <c:pt idx="1090">
                  <c:v>44936</c:v>
                </c:pt>
                <c:pt idx="1091">
                  <c:v>44936</c:v>
                </c:pt>
                <c:pt idx="1092">
                  <c:v>44936</c:v>
                </c:pt>
                <c:pt idx="1093">
                  <c:v>44936</c:v>
                </c:pt>
                <c:pt idx="1094">
                  <c:v>44936</c:v>
                </c:pt>
                <c:pt idx="1095">
                  <c:v>44936</c:v>
                </c:pt>
                <c:pt idx="1096">
                  <c:v>44936</c:v>
                </c:pt>
                <c:pt idx="1097">
                  <c:v>44936</c:v>
                </c:pt>
                <c:pt idx="1098">
                  <c:v>44936</c:v>
                </c:pt>
                <c:pt idx="1099">
                  <c:v>44937</c:v>
                </c:pt>
                <c:pt idx="1100">
                  <c:v>44937</c:v>
                </c:pt>
                <c:pt idx="1101">
                  <c:v>44937</c:v>
                </c:pt>
                <c:pt idx="1102">
                  <c:v>44937</c:v>
                </c:pt>
                <c:pt idx="1103">
                  <c:v>44937</c:v>
                </c:pt>
                <c:pt idx="1104">
                  <c:v>44937</c:v>
                </c:pt>
                <c:pt idx="1105">
                  <c:v>44937</c:v>
                </c:pt>
                <c:pt idx="1106">
                  <c:v>44937</c:v>
                </c:pt>
                <c:pt idx="1107">
                  <c:v>44937</c:v>
                </c:pt>
                <c:pt idx="1108">
                  <c:v>44937</c:v>
                </c:pt>
                <c:pt idx="1109">
                  <c:v>44937</c:v>
                </c:pt>
                <c:pt idx="1110">
                  <c:v>44937</c:v>
                </c:pt>
                <c:pt idx="1111">
                  <c:v>44937</c:v>
                </c:pt>
                <c:pt idx="1112">
                  <c:v>44937</c:v>
                </c:pt>
                <c:pt idx="1113">
                  <c:v>44937</c:v>
                </c:pt>
                <c:pt idx="1114">
                  <c:v>44937</c:v>
                </c:pt>
                <c:pt idx="1115">
                  <c:v>44938</c:v>
                </c:pt>
                <c:pt idx="1116">
                  <c:v>44938</c:v>
                </c:pt>
                <c:pt idx="1117">
                  <c:v>44938</c:v>
                </c:pt>
                <c:pt idx="1118">
                  <c:v>44938</c:v>
                </c:pt>
                <c:pt idx="1119">
                  <c:v>44938</c:v>
                </c:pt>
                <c:pt idx="1120">
                  <c:v>44938</c:v>
                </c:pt>
                <c:pt idx="1121">
                  <c:v>44938</c:v>
                </c:pt>
                <c:pt idx="1122">
                  <c:v>44938</c:v>
                </c:pt>
                <c:pt idx="1123">
                  <c:v>44938</c:v>
                </c:pt>
                <c:pt idx="1124">
                  <c:v>44938</c:v>
                </c:pt>
                <c:pt idx="1125">
                  <c:v>44938</c:v>
                </c:pt>
                <c:pt idx="1126">
                  <c:v>44938</c:v>
                </c:pt>
                <c:pt idx="1127">
                  <c:v>44938</c:v>
                </c:pt>
                <c:pt idx="1128">
                  <c:v>44938</c:v>
                </c:pt>
                <c:pt idx="1129">
                  <c:v>44938</c:v>
                </c:pt>
                <c:pt idx="1130">
                  <c:v>44938</c:v>
                </c:pt>
                <c:pt idx="1131">
                  <c:v>44939</c:v>
                </c:pt>
                <c:pt idx="1132">
                  <c:v>44939</c:v>
                </c:pt>
                <c:pt idx="1133">
                  <c:v>44939</c:v>
                </c:pt>
                <c:pt idx="1134">
                  <c:v>44939</c:v>
                </c:pt>
                <c:pt idx="1135">
                  <c:v>44939</c:v>
                </c:pt>
                <c:pt idx="1136">
                  <c:v>44939</c:v>
                </c:pt>
                <c:pt idx="1137">
                  <c:v>44939</c:v>
                </c:pt>
                <c:pt idx="1138">
                  <c:v>44939</c:v>
                </c:pt>
                <c:pt idx="1139">
                  <c:v>44939</c:v>
                </c:pt>
                <c:pt idx="1140">
                  <c:v>44939</c:v>
                </c:pt>
                <c:pt idx="1141">
                  <c:v>44939</c:v>
                </c:pt>
                <c:pt idx="1142">
                  <c:v>44939</c:v>
                </c:pt>
                <c:pt idx="1143">
                  <c:v>44939</c:v>
                </c:pt>
                <c:pt idx="1144">
                  <c:v>44939</c:v>
                </c:pt>
                <c:pt idx="1145">
                  <c:v>44939</c:v>
                </c:pt>
                <c:pt idx="1146">
                  <c:v>44939</c:v>
                </c:pt>
                <c:pt idx="1147">
                  <c:v>44942</c:v>
                </c:pt>
                <c:pt idx="1148">
                  <c:v>44942</c:v>
                </c:pt>
                <c:pt idx="1149">
                  <c:v>44942</c:v>
                </c:pt>
                <c:pt idx="1150">
                  <c:v>44942</c:v>
                </c:pt>
                <c:pt idx="1151">
                  <c:v>44942</c:v>
                </c:pt>
                <c:pt idx="1152">
                  <c:v>44942</c:v>
                </c:pt>
                <c:pt idx="1153">
                  <c:v>44942</c:v>
                </c:pt>
                <c:pt idx="1154">
                  <c:v>44942</c:v>
                </c:pt>
                <c:pt idx="1155">
                  <c:v>44942</c:v>
                </c:pt>
                <c:pt idx="1156">
                  <c:v>44942</c:v>
                </c:pt>
                <c:pt idx="1157">
                  <c:v>44942</c:v>
                </c:pt>
                <c:pt idx="1158">
                  <c:v>44942</c:v>
                </c:pt>
                <c:pt idx="1159">
                  <c:v>44942</c:v>
                </c:pt>
                <c:pt idx="1160">
                  <c:v>44942</c:v>
                </c:pt>
                <c:pt idx="1161">
                  <c:v>44942</c:v>
                </c:pt>
                <c:pt idx="1162">
                  <c:v>44942</c:v>
                </c:pt>
                <c:pt idx="1163">
                  <c:v>44943</c:v>
                </c:pt>
                <c:pt idx="1164">
                  <c:v>44943</c:v>
                </c:pt>
                <c:pt idx="1165">
                  <c:v>44943</c:v>
                </c:pt>
                <c:pt idx="1166">
                  <c:v>44943</c:v>
                </c:pt>
                <c:pt idx="1167">
                  <c:v>44943</c:v>
                </c:pt>
                <c:pt idx="1168">
                  <c:v>44943</c:v>
                </c:pt>
                <c:pt idx="1169">
                  <c:v>44943</c:v>
                </c:pt>
                <c:pt idx="1170">
                  <c:v>44943</c:v>
                </c:pt>
                <c:pt idx="1171">
                  <c:v>44943</c:v>
                </c:pt>
                <c:pt idx="1172">
                  <c:v>44943</c:v>
                </c:pt>
                <c:pt idx="1173">
                  <c:v>44943</c:v>
                </c:pt>
                <c:pt idx="1174">
                  <c:v>44943</c:v>
                </c:pt>
                <c:pt idx="1175">
                  <c:v>44943</c:v>
                </c:pt>
                <c:pt idx="1176">
                  <c:v>44943</c:v>
                </c:pt>
                <c:pt idx="1177">
                  <c:v>44943</c:v>
                </c:pt>
                <c:pt idx="1178">
                  <c:v>44943</c:v>
                </c:pt>
                <c:pt idx="1179">
                  <c:v>44944</c:v>
                </c:pt>
                <c:pt idx="1180">
                  <c:v>44944</c:v>
                </c:pt>
                <c:pt idx="1181">
                  <c:v>44944</c:v>
                </c:pt>
                <c:pt idx="1182">
                  <c:v>44944</c:v>
                </c:pt>
                <c:pt idx="1183">
                  <c:v>44944</c:v>
                </c:pt>
                <c:pt idx="1184">
                  <c:v>44944</c:v>
                </c:pt>
                <c:pt idx="1185">
                  <c:v>44944</c:v>
                </c:pt>
                <c:pt idx="1186">
                  <c:v>44944</c:v>
                </c:pt>
                <c:pt idx="1187">
                  <c:v>44944</c:v>
                </c:pt>
                <c:pt idx="1188">
                  <c:v>44944</c:v>
                </c:pt>
                <c:pt idx="1189">
                  <c:v>44944</c:v>
                </c:pt>
                <c:pt idx="1190">
                  <c:v>44944</c:v>
                </c:pt>
                <c:pt idx="1191">
                  <c:v>44944</c:v>
                </c:pt>
                <c:pt idx="1192">
                  <c:v>44944</c:v>
                </c:pt>
                <c:pt idx="1193">
                  <c:v>44944</c:v>
                </c:pt>
                <c:pt idx="1194">
                  <c:v>44944</c:v>
                </c:pt>
                <c:pt idx="1195">
                  <c:v>44945</c:v>
                </c:pt>
                <c:pt idx="1196">
                  <c:v>44945</c:v>
                </c:pt>
                <c:pt idx="1197">
                  <c:v>44945</c:v>
                </c:pt>
                <c:pt idx="1198">
                  <c:v>44945</c:v>
                </c:pt>
                <c:pt idx="1199">
                  <c:v>44945</c:v>
                </c:pt>
                <c:pt idx="1200">
                  <c:v>44945</c:v>
                </c:pt>
                <c:pt idx="1201">
                  <c:v>44945</c:v>
                </c:pt>
                <c:pt idx="1202">
                  <c:v>44945</c:v>
                </c:pt>
                <c:pt idx="1203">
                  <c:v>44945</c:v>
                </c:pt>
                <c:pt idx="1204">
                  <c:v>44945</c:v>
                </c:pt>
                <c:pt idx="1205">
                  <c:v>44945</c:v>
                </c:pt>
                <c:pt idx="1206">
                  <c:v>44945</c:v>
                </c:pt>
                <c:pt idx="1207">
                  <c:v>44945</c:v>
                </c:pt>
                <c:pt idx="1208">
                  <c:v>44945</c:v>
                </c:pt>
                <c:pt idx="1209">
                  <c:v>44945</c:v>
                </c:pt>
                <c:pt idx="1210">
                  <c:v>44945</c:v>
                </c:pt>
                <c:pt idx="1211">
                  <c:v>44946</c:v>
                </c:pt>
                <c:pt idx="1212">
                  <c:v>44946</c:v>
                </c:pt>
                <c:pt idx="1213">
                  <c:v>44946</c:v>
                </c:pt>
                <c:pt idx="1214">
                  <c:v>44946</c:v>
                </c:pt>
                <c:pt idx="1215">
                  <c:v>44946</c:v>
                </c:pt>
                <c:pt idx="1216">
                  <c:v>44946</c:v>
                </c:pt>
                <c:pt idx="1217">
                  <c:v>44946</c:v>
                </c:pt>
                <c:pt idx="1218">
                  <c:v>44946</c:v>
                </c:pt>
                <c:pt idx="1219">
                  <c:v>44946</c:v>
                </c:pt>
                <c:pt idx="1220">
                  <c:v>44946</c:v>
                </c:pt>
                <c:pt idx="1221">
                  <c:v>44946</c:v>
                </c:pt>
                <c:pt idx="1222">
                  <c:v>44946</c:v>
                </c:pt>
                <c:pt idx="1223">
                  <c:v>44946</c:v>
                </c:pt>
                <c:pt idx="1224">
                  <c:v>44946</c:v>
                </c:pt>
                <c:pt idx="1225">
                  <c:v>44946</c:v>
                </c:pt>
                <c:pt idx="1226">
                  <c:v>44946</c:v>
                </c:pt>
                <c:pt idx="1227">
                  <c:v>44949</c:v>
                </c:pt>
                <c:pt idx="1228">
                  <c:v>44949</c:v>
                </c:pt>
                <c:pt idx="1229">
                  <c:v>44949</c:v>
                </c:pt>
                <c:pt idx="1230">
                  <c:v>44949</c:v>
                </c:pt>
                <c:pt idx="1231">
                  <c:v>44949</c:v>
                </c:pt>
                <c:pt idx="1232">
                  <c:v>44949</c:v>
                </c:pt>
                <c:pt idx="1233">
                  <c:v>44949</c:v>
                </c:pt>
                <c:pt idx="1234">
                  <c:v>44949</c:v>
                </c:pt>
                <c:pt idx="1235">
                  <c:v>44949</c:v>
                </c:pt>
                <c:pt idx="1236">
                  <c:v>44949</c:v>
                </c:pt>
                <c:pt idx="1237">
                  <c:v>44949</c:v>
                </c:pt>
                <c:pt idx="1238">
                  <c:v>44949</c:v>
                </c:pt>
                <c:pt idx="1239">
                  <c:v>44949</c:v>
                </c:pt>
                <c:pt idx="1240">
                  <c:v>44949</c:v>
                </c:pt>
                <c:pt idx="1241">
                  <c:v>44949</c:v>
                </c:pt>
                <c:pt idx="1242">
                  <c:v>44949</c:v>
                </c:pt>
                <c:pt idx="1243">
                  <c:v>44950</c:v>
                </c:pt>
                <c:pt idx="1244">
                  <c:v>44950</c:v>
                </c:pt>
                <c:pt idx="1245">
                  <c:v>44950</c:v>
                </c:pt>
                <c:pt idx="1246">
                  <c:v>44950</c:v>
                </c:pt>
                <c:pt idx="1247">
                  <c:v>44950</c:v>
                </c:pt>
                <c:pt idx="1248">
                  <c:v>44950</c:v>
                </c:pt>
                <c:pt idx="1249">
                  <c:v>44950</c:v>
                </c:pt>
                <c:pt idx="1250">
                  <c:v>44950</c:v>
                </c:pt>
                <c:pt idx="1251">
                  <c:v>44950</c:v>
                </c:pt>
                <c:pt idx="1252">
                  <c:v>44950</c:v>
                </c:pt>
                <c:pt idx="1253">
                  <c:v>44950</c:v>
                </c:pt>
                <c:pt idx="1254">
                  <c:v>44950</c:v>
                </c:pt>
                <c:pt idx="1255">
                  <c:v>44950</c:v>
                </c:pt>
                <c:pt idx="1256">
                  <c:v>44950</c:v>
                </c:pt>
                <c:pt idx="1257">
                  <c:v>44950</c:v>
                </c:pt>
                <c:pt idx="1258">
                  <c:v>44950</c:v>
                </c:pt>
                <c:pt idx="1259">
                  <c:v>44951</c:v>
                </c:pt>
                <c:pt idx="1260">
                  <c:v>44951</c:v>
                </c:pt>
                <c:pt idx="1261">
                  <c:v>44951</c:v>
                </c:pt>
                <c:pt idx="1262">
                  <c:v>44951</c:v>
                </c:pt>
                <c:pt idx="1263">
                  <c:v>44951</c:v>
                </c:pt>
                <c:pt idx="1264">
                  <c:v>44951</c:v>
                </c:pt>
                <c:pt idx="1265">
                  <c:v>44951</c:v>
                </c:pt>
                <c:pt idx="1266">
                  <c:v>44951</c:v>
                </c:pt>
                <c:pt idx="1267">
                  <c:v>44951</c:v>
                </c:pt>
                <c:pt idx="1268">
                  <c:v>44951</c:v>
                </c:pt>
                <c:pt idx="1269">
                  <c:v>44951</c:v>
                </c:pt>
                <c:pt idx="1270">
                  <c:v>44951</c:v>
                </c:pt>
                <c:pt idx="1271">
                  <c:v>44951</c:v>
                </c:pt>
                <c:pt idx="1272">
                  <c:v>44951</c:v>
                </c:pt>
                <c:pt idx="1273">
                  <c:v>44951</c:v>
                </c:pt>
                <c:pt idx="1274">
                  <c:v>44951</c:v>
                </c:pt>
                <c:pt idx="1275">
                  <c:v>44952</c:v>
                </c:pt>
                <c:pt idx="1276">
                  <c:v>44952</c:v>
                </c:pt>
                <c:pt idx="1277">
                  <c:v>44952</c:v>
                </c:pt>
                <c:pt idx="1278">
                  <c:v>44952</c:v>
                </c:pt>
                <c:pt idx="1279">
                  <c:v>44952</c:v>
                </c:pt>
                <c:pt idx="1280">
                  <c:v>44952</c:v>
                </c:pt>
                <c:pt idx="1281">
                  <c:v>44952</c:v>
                </c:pt>
                <c:pt idx="1282">
                  <c:v>44952</c:v>
                </c:pt>
                <c:pt idx="1283">
                  <c:v>44952</c:v>
                </c:pt>
                <c:pt idx="1284">
                  <c:v>44952</c:v>
                </c:pt>
                <c:pt idx="1285">
                  <c:v>44952</c:v>
                </c:pt>
                <c:pt idx="1286">
                  <c:v>44952</c:v>
                </c:pt>
                <c:pt idx="1287">
                  <c:v>44952</c:v>
                </c:pt>
                <c:pt idx="1288">
                  <c:v>44952</c:v>
                </c:pt>
                <c:pt idx="1289">
                  <c:v>44952</c:v>
                </c:pt>
                <c:pt idx="1290">
                  <c:v>44952</c:v>
                </c:pt>
                <c:pt idx="1291">
                  <c:v>44953</c:v>
                </c:pt>
                <c:pt idx="1292">
                  <c:v>44953</c:v>
                </c:pt>
                <c:pt idx="1293">
                  <c:v>44953</c:v>
                </c:pt>
                <c:pt idx="1294">
                  <c:v>44953</c:v>
                </c:pt>
                <c:pt idx="1295">
                  <c:v>44953</c:v>
                </c:pt>
                <c:pt idx="1296">
                  <c:v>44953</c:v>
                </c:pt>
                <c:pt idx="1297">
                  <c:v>44953</c:v>
                </c:pt>
                <c:pt idx="1298">
                  <c:v>44953</c:v>
                </c:pt>
                <c:pt idx="1299">
                  <c:v>44953</c:v>
                </c:pt>
                <c:pt idx="1300">
                  <c:v>44953</c:v>
                </c:pt>
                <c:pt idx="1301">
                  <c:v>44953</c:v>
                </c:pt>
                <c:pt idx="1302">
                  <c:v>44953</c:v>
                </c:pt>
                <c:pt idx="1303">
                  <c:v>44953</c:v>
                </c:pt>
                <c:pt idx="1304">
                  <c:v>44953</c:v>
                </c:pt>
                <c:pt idx="1305">
                  <c:v>44953</c:v>
                </c:pt>
                <c:pt idx="1306">
                  <c:v>44953</c:v>
                </c:pt>
                <c:pt idx="1307">
                  <c:v>44956</c:v>
                </c:pt>
                <c:pt idx="1308">
                  <c:v>44956</c:v>
                </c:pt>
                <c:pt idx="1309">
                  <c:v>44956</c:v>
                </c:pt>
                <c:pt idx="1310">
                  <c:v>44956</c:v>
                </c:pt>
                <c:pt idx="1311">
                  <c:v>44956</c:v>
                </c:pt>
                <c:pt idx="1312">
                  <c:v>44956</c:v>
                </c:pt>
                <c:pt idx="1313">
                  <c:v>44956</c:v>
                </c:pt>
                <c:pt idx="1314">
                  <c:v>44956</c:v>
                </c:pt>
                <c:pt idx="1315">
                  <c:v>44956</c:v>
                </c:pt>
                <c:pt idx="1316">
                  <c:v>44956</c:v>
                </c:pt>
                <c:pt idx="1317">
                  <c:v>44956</c:v>
                </c:pt>
                <c:pt idx="1318">
                  <c:v>44956</c:v>
                </c:pt>
                <c:pt idx="1319">
                  <c:v>44956</c:v>
                </c:pt>
                <c:pt idx="1320">
                  <c:v>44956</c:v>
                </c:pt>
                <c:pt idx="1321">
                  <c:v>44956</c:v>
                </c:pt>
                <c:pt idx="1322">
                  <c:v>44956</c:v>
                </c:pt>
                <c:pt idx="1323">
                  <c:v>44957</c:v>
                </c:pt>
                <c:pt idx="1324">
                  <c:v>44957</c:v>
                </c:pt>
                <c:pt idx="1325">
                  <c:v>44957</c:v>
                </c:pt>
                <c:pt idx="1326">
                  <c:v>44957</c:v>
                </c:pt>
                <c:pt idx="1327">
                  <c:v>44957</c:v>
                </c:pt>
                <c:pt idx="1328">
                  <c:v>44957</c:v>
                </c:pt>
                <c:pt idx="1329">
                  <c:v>44957</c:v>
                </c:pt>
                <c:pt idx="1330">
                  <c:v>44957</c:v>
                </c:pt>
                <c:pt idx="1331">
                  <c:v>44957</c:v>
                </c:pt>
                <c:pt idx="1332">
                  <c:v>44957</c:v>
                </c:pt>
                <c:pt idx="1333">
                  <c:v>44957</c:v>
                </c:pt>
                <c:pt idx="1334">
                  <c:v>44957</c:v>
                </c:pt>
                <c:pt idx="1335">
                  <c:v>44957</c:v>
                </c:pt>
                <c:pt idx="1336">
                  <c:v>44957</c:v>
                </c:pt>
                <c:pt idx="1337">
                  <c:v>44957</c:v>
                </c:pt>
                <c:pt idx="1338">
                  <c:v>44957</c:v>
                </c:pt>
                <c:pt idx="1339">
                  <c:v>44958</c:v>
                </c:pt>
                <c:pt idx="1340">
                  <c:v>44958</c:v>
                </c:pt>
                <c:pt idx="1341">
                  <c:v>44958</c:v>
                </c:pt>
                <c:pt idx="1342">
                  <c:v>44958</c:v>
                </c:pt>
                <c:pt idx="1343">
                  <c:v>44958</c:v>
                </c:pt>
                <c:pt idx="1344">
                  <c:v>44958</c:v>
                </c:pt>
                <c:pt idx="1345">
                  <c:v>44958</c:v>
                </c:pt>
                <c:pt idx="1346">
                  <c:v>44958</c:v>
                </c:pt>
                <c:pt idx="1347">
                  <c:v>44958</c:v>
                </c:pt>
                <c:pt idx="1348">
                  <c:v>44958</c:v>
                </c:pt>
                <c:pt idx="1349">
                  <c:v>44958</c:v>
                </c:pt>
                <c:pt idx="1350">
                  <c:v>44958</c:v>
                </c:pt>
                <c:pt idx="1351">
                  <c:v>44958</c:v>
                </c:pt>
                <c:pt idx="1352">
                  <c:v>44958</c:v>
                </c:pt>
                <c:pt idx="1353">
                  <c:v>44958</c:v>
                </c:pt>
                <c:pt idx="1354">
                  <c:v>44958</c:v>
                </c:pt>
                <c:pt idx="1355">
                  <c:v>44959</c:v>
                </c:pt>
                <c:pt idx="1356">
                  <c:v>44959</c:v>
                </c:pt>
                <c:pt idx="1357">
                  <c:v>44959</c:v>
                </c:pt>
                <c:pt idx="1358">
                  <c:v>44959</c:v>
                </c:pt>
                <c:pt idx="1359">
                  <c:v>44959</c:v>
                </c:pt>
                <c:pt idx="1360">
                  <c:v>44959</c:v>
                </c:pt>
                <c:pt idx="1361">
                  <c:v>44959</c:v>
                </c:pt>
                <c:pt idx="1362">
                  <c:v>44959</c:v>
                </c:pt>
                <c:pt idx="1363">
                  <c:v>44959</c:v>
                </c:pt>
                <c:pt idx="1364">
                  <c:v>44959</c:v>
                </c:pt>
                <c:pt idx="1365">
                  <c:v>44959</c:v>
                </c:pt>
                <c:pt idx="1366">
                  <c:v>44959</c:v>
                </c:pt>
                <c:pt idx="1367">
                  <c:v>44959</c:v>
                </c:pt>
                <c:pt idx="1368">
                  <c:v>44959</c:v>
                </c:pt>
                <c:pt idx="1369">
                  <c:v>44959</c:v>
                </c:pt>
                <c:pt idx="1370">
                  <c:v>44959</c:v>
                </c:pt>
                <c:pt idx="1371">
                  <c:v>44960</c:v>
                </c:pt>
                <c:pt idx="1372">
                  <c:v>44960</c:v>
                </c:pt>
                <c:pt idx="1373">
                  <c:v>44960</c:v>
                </c:pt>
                <c:pt idx="1374">
                  <c:v>44960</c:v>
                </c:pt>
                <c:pt idx="1375">
                  <c:v>44960</c:v>
                </c:pt>
                <c:pt idx="1376">
                  <c:v>44960</c:v>
                </c:pt>
                <c:pt idx="1377">
                  <c:v>44960</c:v>
                </c:pt>
                <c:pt idx="1378">
                  <c:v>44960</c:v>
                </c:pt>
                <c:pt idx="1379">
                  <c:v>44960</c:v>
                </c:pt>
                <c:pt idx="1380">
                  <c:v>44960</c:v>
                </c:pt>
                <c:pt idx="1381">
                  <c:v>44960</c:v>
                </c:pt>
                <c:pt idx="1382">
                  <c:v>44960</c:v>
                </c:pt>
                <c:pt idx="1383">
                  <c:v>44960</c:v>
                </c:pt>
                <c:pt idx="1384">
                  <c:v>44960</c:v>
                </c:pt>
                <c:pt idx="1385">
                  <c:v>44960</c:v>
                </c:pt>
                <c:pt idx="1386">
                  <c:v>44960</c:v>
                </c:pt>
                <c:pt idx="1387">
                  <c:v>44963</c:v>
                </c:pt>
                <c:pt idx="1388">
                  <c:v>44963</c:v>
                </c:pt>
                <c:pt idx="1389">
                  <c:v>44963</c:v>
                </c:pt>
                <c:pt idx="1390">
                  <c:v>44963</c:v>
                </c:pt>
                <c:pt idx="1391">
                  <c:v>44963</c:v>
                </c:pt>
                <c:pt idx="1392">
                  <c:v>44963</c:v>
                </c:pt>
                <c:pt idx="1393">
                  <c:v>44963</c:v>
                </c:pt>
                <c:pt idx="1394">
                  <c:v>44963</c:v>
                </c:pt>
                <c:pt idx="1395">
                  <c:v>44963</c:v>
                </c:pt>
                <c:pt idx="1396">
                  <c:v>44963</c:v>
                </c:pt>
                <c:pt idx="1397">
                  <c:v>44963</c:v>
                </c:pt>
                <c:pt idx="1398">
                  <c:v>44963</c:v>
                </c:pt>
                <c:pt idx="1399">
                  <c:v>44963</c:v>
                </c:pt>
                <c:pt idx="1400">
                  <c:v>44963</c:v>
                </c:pt>
                <c:pt idx="1401">
                  <c:v>44963</c:v>
                </c:pt>
                <c:pt idx="1402">
                  <c:v>44963</c:v>
                </c:pt>
                <c:pt idx="1403">
                  <c:v>44964</c:v>
                </c:pt>
                <c:pt idx="1404">
                  <c:v>44964</c:v>
                </c:pt>
                <c:pt idx="1405">
                  <c:v>44964</c:v>
                </c:pt>
                <c:pt idx="1406">
                  <c:v>44964</c:v>
                </c:pt>
                <c:pt idx="1407">
                  <c:v>44964</c:v>
                </c:pt>
                <c:pt idx="1408">
                  <c:v>44964</c:v>
                </c:pt>
                <c:pt idx="1409">
                  <c:v>44964</c:v>
                </c:pt>
                <c:pt idx="1410">
                  <c:v>44964</c:v>
                </c:pt>
                <c:pt idx="1411">
                  <c:v>44964</c:v>
                </c:pt>
                <c:pt idx="1412">
                  <c:v>44964</c:v>
                </c:pt>
                <c:pt idx="1413">
                  <c:v>44964</c:v>
                </c:pt>
                <c:pt idx="1414">
                  <c:v>44964</c:v>
                </c:pt>
                <c:pt idx="1415">
                  <c:v>44964</c:v>
                </c:pt>
                <c:pt idx="1416">
                  <c:v>44964</c:v>
                </c:pt>
                <c:pt idx="1417">
                  <c:v>44964</c:v>
                </c:pt>
                <c:pt idx="1418">
                  <c:v>44964</c:v>
                </c:pt>
                <c:pt idx="1419">
                  <c:v>44965</c:v>
                </c:pt>
                <c:pt idx="1420">
                  <c:v>44965</c:v>
                </c:pt>
                <c:pt idx="1421">
                  <c:v>44965</c:v>
                </c:pt>
                <c:pt idx="1422">
                  <c:v>44965</c:v>
                </c:pt>
                <c:pt idx="1423">
                  <c:v>44965</c:v>
                </c:pt>
                <c:pt idx="1424">
                  <c:v>44965</c:v>
                </c:pt>
                <c:pt idx="1425">
                  <c:v>44965</c:v>
                </c:pt>
                <c:pt idx="1426">
                  <c:v>44965</c:v>
                </c:pt>
                <c:pt idx="1427">
                  <c:v>44965</c:v>
                </c:pt>
                <c:pt idx="1428">
                  <c:v>44965</c:v>
                </c:pt>
                <c:pt idx="1429">
                  <c:v>44965</c:v>
                </c:pt>
                <c:pt idx="1430">
                  <c:v>44965</c:v>
                </c:pt>
                <c:pt idx="1431">
                  <c:v>44965</c:v>
                </c:pt>
                <c:pt idx="1432">
                  <c:v>44965</c:v>
                </c:pt>
                <c:pt idx="1433">
                  <c:v>44965</c:v>
                </c:pt>
                <c:pt idx="1434">
                  <c:v>44965</c:v>
                </c:pt>
                <c:pt idx="1435">
                  <c:v>44966</c:v>
                </c:pt>
                <c:pt idx="1436">
                  <c:v>44966</c:v>
                </c:pt>
                <c:pt idx="1437">
                  <c:v>44966</c:v>
                </c:pt>
                <c:pt idx="1438">
                  <c:v>44966</c:v>
                </c:pt>
                <c:pt idx="1439">
                  <c:v>44966</c:v>
                </c:pt>
                <c:pt idx="1440">
                  <c:v>44966</c:v>
                </c:pt>
                <c:pt idx="1441">
                  <c:v>44966</c:v>
                </c:pt>
                <c:pt idx="1442">
                  <c:v>44966</c:v>
                </c:pt>
                <c:pt idx="1443">
                  <c:v>44966</c:v>
                </c:pt>
                <c:pt idx="1444">
                  <c:v>44966</c:v>
                </c:pt>
                <c:pt idx="1445">
                  <c:v>44966</c:v>
                </c:pt>
                <c:pt idx="1446">
                  <c:v>44966</c:v>
                </c:pt>
                <c:pt idx="1447">
                  <c:v>44966</c:v>
                </c:pt>
                <c:pt idx="1448">
                  <c:v>44966</c:v>
                </c:pt>
                <c:pt idx="1449">
                  <c:v>44966</c:v>
                </c:pt>
                <c:pt idx="1450">
                  <c:v>44966</c:v>
                </c:pt>
                <c:pt idx="1451">
                  <c:v>44967</c:v>
                </c:pt>
                <c:pt idx="1452">
                  <c:v>44967</c:v>
                </c:pt>
                <c:pt idx="1453">
                  <c:v>44967</c:v>
                </c:pt>
                <c:pt idx="1454">
                  <c:v>44967</c:v>
                </c:pt>
                <c:pt idx="1455">
                  <c:v>44967</c:v>
                </c:pt>
                <c:pt idx="1456">
                  <c:v>44967</c:v>
                </c:pt>
                <c:pt idx="1457">
                  <c:v>44967</c:v>
                </c:pt>
                <c:pt idx="1458">
                  <c:v>44967</c:v>
                </c:pt>
                <c:pt idx="1459">
                  <c:v>44967</c:v>
                </c:pt>
                <c:pt idx="1460">
                  <c:v>44967</c:v>
                </c:pt>
                <c:pt idx="1461">
                  <c:v>44967</c:v>
                </c:pt>
                <c:pt idx="1462">
                  <c:v>44967</c:v>
                </c:pt>
                <c:pt idx="1463">
                  <c:v>44967</c:v>
                </c:pt>
                <c:pt idx="1464">
                  <c:v>44967</c:v>
                </c:pt>
                <c:pt idx="1465">
                  <c:v>44967</c:v>
                </c:pt>
                <c:pt idx="1466">
                  <c:v>44967</c:v>
                </c:pt>
                <c:pt idx="1467">
                  <c:v>44970</c:v>
                </c:pt>
                <c:pt idx="1468">
                  <c:v>44970</c:v>
                </c:pt>
                <c:pt idx="1469">
                  <c:v>44970</c:v>
                </c:pt>
                <c:pt idx="1470">
                  <c:v>44970</c:v>
                </c:pt>
                <c:pt idx="1471">
                  <c:v>44970</c:v>
                </c:pt>
                <c:pt idx="1472">
                  <c:v>44970</c:v>
                </c:pt>
                <c:pt idx="1473">
                  <c:v>44970</c:v>
                </c:pt>
                <c:pt idx="1474">
                  <c:v>44970</c:v>
                </c:pt>
                <c:pt idx="1475">
                  <c:v>44970</c:v>
                </c:pt>
                <c:pt idx="1476">
                  <c:v>44970</c:v>
                </c:pt>
                <c:pt idx="1477">
                  <c:v>44970</c:v>
                </c:pt>
                <c:pt idx="1478">
                  <c:v>44970</c:v>
                </c:pt>
                <c:pt idx="1479">
                  <c:v>44970</c:v>
                </c:pt>
                <c:pt idx="1480">
                  <c:v>44970</c:v>
                </c:pt>
                <c:pt idx="1481">
                  <c:v>44970</c:v>
                </c:pt>
                <c:pt idx="1482">
                  <c:v>44970</c:v>
                </c:pt>
                <c:pt idx="1483">
                  <c:v>44971</c:v>
                </c:pt>
                <c:pt idx="1484">
                  <c:v>44971</c:v>
                </c:pt>
                <c:pt idx="1485">
                  <c:v>44971</c:v>
                </c:pt>
                <c:pt idx="1486">
                  <c:v>44971</c:v>
                </c:pt>
                <c:pt idx="1487">
                  <c:v>44971</c:v>
                </c:pt>
                <c:pt idx="1488">
                  <c:v>44971</c:v>
                </c:pt>
                <c:pt idx="1489">
                  <c:v>44971</c:v>
                </c:pt>
                <c:pt idx="1490">
                  <c:v>44971</c:v>
                </c:pt>
                <c:pt idx="1491">
                  <c:v>44971</c:v>
                </c:pt>
                <c:pt idx="1492">
                  <c:v>44971</c:v>
                </c:pt>
                <c:pt idx="1493">
                  <c:v>44971</c:v>
                </c:pt>
                <c:pt idx="1494">
                  <c:v>44971</c:v>
                </c:pt>
                <c:pt idx="1495">
                  <c:v>44971</c:v>
                </c:pt>
                <c:pt idx="1496">
                  <c:v>44971</c:v>
                </c:pt>
                <c:pt idx="1497">
                  <c:v>44971</c:v>
                </c:pt>
                <c:pt idx="1498">
                  <c:v>44971</c:v>
                </c:pt>
                <c:pt idx="1499">
                  <c:v>44972</c:v>
                </c:pt>
                <c:pt idx="1500">
                  <c:v>44972</c:v>
                </c:pt>
                <c:pt idx="1501">
                  <c:v>44972</c:v>
                </c:pt>
                <c:pt idx="1502">
                  <c:v>44972</c:v>
                </c:pt>
                <c:pt idx="1503">
                  <c:v>44972</c:v>
                </c:pt>
                <c:pt idx="1504">
                  <c:v>44972</c:v>
                </c:pt>
                <c:pt idx="1505">
                  <c:v>44972</c:v>
                </c:pt>
                <c:pt idx="1506">
                  <c:v>44972</c:v>
                </c:pt>
                <c:pt idx="1507">
                  <c:v>44972</c:v>
                </c:pt>
                <c:pt idx="1508">
                  <c:v>44972</c:v>
                </c:pt>
                <c:pt idx="1509">
                  <c:v>44972</c:v>
                </c:pt>
                <c:pt idx="1510">
                  <c:v>44972</c:v>
                </c:pt>
                <c:pt idx="1511">
                  <c:v>44972</c:v>
                </c:pt>
                <c:pt idx="1512">
                  <c:v>44972</c:v>
                </c:pt>
                <c:pt idx="1513">
                  <c:v>44972</c:v>
                </c:pt>
                <c:pt idx="1514">
                  <c:v>44972</c:v>
                </c:pt>
                <c:pt idx="1515">
                  <c:v>44973</c:v>
                </c:pt>
                <c:pt idx="1516">
                  <c:v>44973</c:v>
                </c:pt>
                <c:pt idx="1517">
                  <c:v>44973</c:v>
                </c:pt>
                <c:pt idx="1518">
                  <c:v>44973</c:v>
                </c:pt>
                <c:pt idx="1519">
                  <c:v>44973</c:v>
                </c:pt>
                <c:pt idx="1520">
                  <c:v>44973</c:v>
                </c:pt>
                <c:pt idx="1521">
                  <c:v>44973</c:v>
                </c:pt>
                <c:pt idx="1522">
                  <c:v>44973</c:v>
                </c:pt>
                <c:pt idx="1523">
                  <c:v>44973</c:v>
                </c:pt>
                <c:pt idx="1524">
                  <c:v>44973</c:v>
                </c:pt>
                <c:pt idx="1525">
                  <c:v>44973</c:v>
                </c:pt>
                <c:pt idx="1526">
                  <c:v>44973</c:v>
                </c:pt>
                <c:pt idx="1527">
                  <c:v>44973</c:v>
                </c:pt>
                <c:pt idx="1528">
                  <c:v>44973</c:v>
                </c:pt>
                <c:pt idx="1529">
                  <c:v>44973</c:v>
                </c:pt>
                <c:pt idx="1530">
                  <c:v>44973</c:v>
                </c:pt>
                <c:pt idx="1531">
                  <c:v>44974</c:v>
                </c:pt>
                <c:pt idx="1532">
                  <c:v>44974</c:v>
                </c:pt>
                <c:pt idx="1533">
                  <c:v>44974</c:v>
                </c:pt>
                <c:pt idx="1534">
                  <c:v>44974</c:v>
                </c:pt>
                <c:pt idx="1535">
                  <c:v>44974</c:v>
                </c:pt>
                <c:pt idx="1536">
                  <c:v>44974</c:v>
                </c:pt>
                <c:pt idx="1537">
                  <c:v>44974</c:v>
                </c:pt>
                <c:pt idx="1538">
                  <c:v>44974</c:v>
                </c:pt>
                <c:pt idx="1539">
                  <c:v>44974</c:v>
                </c:pt>
                <c:pt idx="1540">
                  <c:v>44974</c:v>
                </c:pt>
                <c:pt idx="1541">
                  <c:v>44974</c:v>
                </c:pt>
                <c:pt idx="1542">
                  <c:v>44974</c:v>
                </c:pt>
                <c:pt idx="1543">
                  <c:v>44974</c:v>
                </c:pt>
                <c:pt idx="1544">
                  <c:v>44974</c:v>
                </c:pt>
                <c:pt idx="1545">
                  <c:v>44974</c:v>
                </c:pt>
                <c:pt idx="1546">
                  <c:v>44974</c:v>
                </c:pt>
                <c:pt idx="1547">
                  <c:v>44977</c:v>
                </c:pt>
                <c:pt idx="1548">
                  <c:v>44977</c:v>
                </c:pt>
                <c:pt idx="1549">
                  <c:v>44977</c:v>
                </c:pt>
                <c:pt idx="1550">
                  <c:v>44977</c:v>
                </c:pt>
                <c:pt idx="1551">
                  <c:v>44977</c:v>
                </c:pt>
                <c:pt idx="1552">
                  <c:v>44977</c:v>
                </c:pt>
                <c:pt idx="1553">
                  <c:v>44977</c:v>
                </c:pt>
                <c:pt idx="1554">
                  <c:v>44977</c:v>
                </c:pt>
                <c:pt idx="1555">
                  <c:v>44977</c:v>
                </c:pt>
                <c:pt idx="1556">
                  <c:v>44977</c:v>
                </c:pt>
                <c:pt idx="1557">
                  <c:v>44977</c:v>
                </c:pt>
                <c:pt idx="1558">
                  <c:v>44977</c:v>
                </c:pt>
                <c:pt idx="1559">
                  <c:v>44977</c:v>
                </c:pt>
                <c:pt idx="1560">
                  <c:v>44977</c:v>
                </c:pt>
                <c:pt idx="1561">
                  <c:v>44977</c:v>
                </c:pt>
                <c:pt idx="1562">
                  <c:v>44977</c:v>
                </c:pt>
                <c:pt idx="1563">
                  <c:v>44978</c:v>
                </c:pt>
                <c:pt idx="1564">
                  <c:v>44978</c:v>
                </c:pt>
                <c:pt idx="1565">
                  <c:v>44978</c:v>
                </c:pt>
                <c:pt idx="1566">
                  <c:v>44978</c:v>
                </c:pt>
                <c:pt idx="1567">
                  <c:v>44978</c:v>
                </c:pt>
                <c:pt idx="1568">
                  <c:v>44978</c:v>
                </c:pt>
                <c:pt idx="1569">
                  <c:v>44978</c:v>
                </c:pt>
                <c:pt idx="1570">
                  <c:v>44978</c:v>
                </c:pt>
                <c:pt idx="1571">
                  <c:v>44978</c:v>
                </c:pt>
                <c:pt idx="1572">
                  <c:v>44978</c:v>
                </c:pt>
                <c:pt idx="1573">
                  <c:v>44978</c:v>
                </c:pt>
                <c:pt idx="1574">
                  <c:v>44978</c:v>
                </c:pt>
                <c:pt idx="1575">
                  <c:v>44978</c:v>
                </c:pt>
                <c:pt idx="1576">
                  <c:v>44978</c:v>
                </c:pt>
                <c:pt idx="1577">
                  <c:v>44978</c:v>
                </c:pt>
                <c:pt idx="1578">
                  <c:v>44978</c:v>
                </c:pt>
                <c:pt idx="1579">
                  <c:v>44979</c:v>
                </c:pt>
                <c:pt idx="1580">
                  <c:v>44979</c:v>
                </c:pt>
                <c:pt idx="1581">
                  <c:v>44979</c:v>
                </c:pt>
                <c:pt idx="1582">
                  <c:v>44979</c:v>
                </c:pt>
                <c:pt idx="1583">
                  <c:v>44979</c:v>
                </c:pt>
                <c:pt idx="1584">
                  <c:v>44979</c:v>
                </c:pt>
                <c:pt idx="1585">
                  <c:v>44979</c:v>
                </c:pt>
                <c:pt idx="1586">
                  <c:v>44979</c:v>
                </c:pt>
                <c:pt idx="1587">
                  <c:v>44979</c:v>
                </c:pt>
                <c:pt idx="1588">
                  <c:v>44979</c:v>
                </c:pt>
                <c:pt idx="1589">
                  <c:v>44979</c:v>
                </c:pt>
                <c:pt idx="1590">
                  <c:v>44979</c:v>
                </c:pt>
                <c:pt idx="1591">
                  <c:v>44979</c:v>
                </c:pt>
                <c:pt idx="1592">
                  <c:v>44979</c:v>
                </c:pt>
                <c:pt idx="1593">
                  <c:v>44979</c:v>
                </c:pt>
                <c:pt idx="1594">
                  <c:v>44979</c:v>
                </c:pt>
                <c:pt idx="1595">
                  <c:v>44980</c:v>
                </c:pt>
                <c:pt idx="1596">
                  <c:v>44980</c:v>
                </c:pt>
                <c:pt idx="1597">
                  <c:v>44980</c:v>
                </c:pt>
                <c:pt idx="1598">
                  <c:v>44980</c:v>
                </c:pt>
                <c:pt idx="1599">
                  <c:v>44980</c:v>
                </c:pt>
                <c:pt idx="1600">
                  <c:v>44980</c:v>
                </c:pt>
                <c:pt idx="1601">
                  <c:v>44980</c:v>
                </c:pt>
                <c:pt idx="1602">
                  <c:v>44980</c:v>
                </c:pt>
                <c:pt idx="1603">
                  <c:v>44980</c:v>
                </c:pt>
                <c:pt idx="1604">
                  <c:v>44980</c:v>
                </c:pt>
                <c:pt idx="1605">
                  <c:v>44980</c:v>
                </c:pt>
                <c:pt idx="1606">
                  <c:v>44980</c:v>
                </c:pt>
                <c:pt idx="1607">
                  <c:v>44980</c:v>
                </c:pt>
                <c:pt idx="1608">
                  <c:v>44980</c:v>
                </c:pt>
                <c:pt idx="1609">
                  <c:v>44980</c:v>
                </c:pt>
                <c:pt idx="1610">
                  <c:v>44980</c:v>
                </c:pt>
                <c:pt idx="1611">
                  <c:v>44981</c:v>
                </c:pt>
                <c:pt idx="1612">
                  <c:v>44981</c:v>
                </c:pt>
                <c:pt idx="1613">
                  <c:v>44981</c:v>
                </c:pt>
                <c:pt idx="1614">
                  <c:v>44981</c:v>
                </c:pt>
                <c:pt idx="1615">
                  <c:v>44981</c:v>
                </c:pt>
                <c:pt idx="1616">
                  <c:v>44981</c:v>
                </c:pt>
                <c:pt idx="1617">
                  <c:v>44981</c:v>
                </c:pt>
                <c:pt idx="1618">
                  <c:v>44981</c:v>
                </c:pt>
                <c:pt idx="1619">
                  <c:v>44981</c:v>
                </c:pt>
                <c:pt idx="1620">
                  <c:v>44981</c:v>
                </c:pt>
                <c:pt idx="1621">
                  <c:v>44981</c:v>
                </c:pt>
                <c:pt idx="1622">
                  <c:v>44981</c:v>
                </c:pt>
                <c:pt idx="1623">
                  <c:v>44981</c:v>
                </c:pt>
                <c:pt idx="1624">
                  <c:v>44981</c:v>
                </c:pt>
                <c:pt idx="1625">
                  <c:v>44981</c:v>
                </c:pt>
                <c:pt idx="1626">
                  <c:v>44981</c:v>
                </c:pt>
                <c:pt idx="1627">
                  <c:v>44984</c:v>
                </c:pt>
                <c:pt idx="1628">
                  <c:v>44984</c:v>
                </c:pt>
                <c:pt idx="1629">
                  <c:v>44984</c:v>
                </c:pt>
                <c:pt idx="1630">
                  <c:v>44984</c:v>
                </c:pt>
                <c:pt idx="1631">
                  <c:v>44984</c:v>
                </c:pt>
                <c:pt idx="1632">
                  <c:v>44984</c:v>
                </c:pt>
                <c:pt idx="1633">
                  <c:v>44984</c:v>
                </c:pt>
                <c:pt idx="1634">
                  <c:v>44984</c:v>
                </c:pt>
                <c:pt idx="1635">
                  <c:v>44984</c:v>
                </c:pt>
                <c:pt idx="1636">
                  <c:v>44984</c:v>
                </c:pt>
                <c:pt idx="1637">
                  <c:v>44984</c:v>
                </c:pt>
                <c:pt idx="1638">
                  <c:v>44984</c:v>
                </c:pt>
                <c:pt idx="1639">
                  <c:v>44984</c:v>
                </c:pt>
                <c:pt idx="1640">
                  <c:v>44984</c:v>
                </c:pt>
                <c:pt idx="1641">
                  <c:v>44984</c:v>
                </c:pt>
                <c:pt idx="1642">
                  <c:v>44984</c:v>
                </c:pt>
                <c:pt idx="1643">
                  <c:v>44985</c:v>
                </c:pt>
                <c:pt idx="1644">
                  <c:v>44985</c:v>
                </c:pt>
                <c:pt idx="1645">
                  <c:v>44985</c:v>
                </c:pt>
                <c:pt idx="1646">
                  <c:v>44985</c:v>
                </c:pt>
                <c:pt idx="1647">
                  <c:v>44985</c:v>
                </c:pt>
                <c:pt idx="1648">
                  <c:v>44985</c:v>
                </c:pt>
                <c:pt idx="1649">
                  <c:v>44985</c:v>
                </c:pt>
                <c:pt idx="1650">
                  <c:v>44985</c:v>
                </c:pt>
                <c:pt idx="1651">
                  <c:v>44985</c:v>
                </c:pt>
                <c:pt idx="1652">
                  <c:v>44985</c:v>
                </c:pt>
                <c:pt idx="1653">
                  <c:v>44985</c:v>
                </c:pt>
                <c:pt idx="1654">
                  <c:v>44985</c:v>
                </c:pt>
                <c:pt idx="1655">
                  <c:v>44985</c:v>
                </c:pt>
                <c:pt idx="1656">
                  <c:v>44985</c:v>
                </c:pt>
                <c:pt idx="1657">
                  <c:v>44985</c:v>
                </c:pt>
                <c:pt idx="1658">
                  <c:v>44985</c:v>
                </c:pt>
                <c:pt idx="1659">
                  <c:v>44986</c:v>
                </c:pt>
                <c:pt idx="1660">
                  <c:v>44986</c:v>
                </c:pt>
                <c:pt idx="1661">
                  <c:v>44986</c:v>
                </c:pt>
                <c:pt idx="1662">
                  <c:v>44986</c:v>
                </c:pt>
                <c:pt idx="1663">
                  <c:v>44986</c:v>
                </c:pt>
                <c:pt idx="1664">
                  <c:v>44986</c:v>
                </c:pt>
                <c:pt idx="1665">
                  <c:v>44986</c:v>
                </c:pt>
                <c:pt idx="1666">
                  <c:v>44986</c:v>
                </c:pt>
                <c:pt idx="1667">
                  <c:v>44986</c:v>
                </c:pt>
                <c:pt idx="1668">
                  <c:v>44986</c:v>
                </c:pt>
                <c:pt idx="1669">
                  <c:v>44986</c:v>
                </c:pt>
                <c:pt idx="1670">
                  <c:v>44986</c:v>
                </c:pt>
                <c:pt idx="1671">
                  <c:v>44986</c:v>
                </c:pt>
                <c:pt idx="1672">
                  <c:v>44986</c:v>
                </c:pt>
                <c:pt idx="1673">
                  <c:v>44986</c:v>
                </c:pt>
                <c:pt idx="1674">
                  <c:v>44986</c:v>
                </c:pt>
                <c:pt idx="1675">
                  <c:v>44987</c:v>
                </c:pt>
                <c:pt idx="1676">
                  <c:v>44987</c:v>
                </c:pt>
                <c:pt idx="1677">
                  <c:v>44987</c:v>
                </c:pt>
                <c:pt idx="1678">
                  <c:v>44987</c:v>
                </c:pt>
                <c:pt idx="1679">
                  <c:v>44987</c:v>
                </c:pt>
                <c:pt idx="1680">
                  <c:v>44987</c:v>
                </c:pt>
                <c:pt idx="1681">
                  <c:v>44987</c:v>
                </c:pt>
                <c:pt idx="1682">
                  <c:v>44987</c:v>
                </c:pt>
                <c:pt idx="1683">
                  <c:v>44987</c:v>
                </c:pt>
                <c:pt idx="1684">
                  <c:v>44987</c:v>
                </c:pt>
                <c:pt idx="1685">
                  <c:v>44987</c:v>
                </c:pt>
                <c:pt idx="1686">
                  <c:v>44987</c:v>
                </c:pt>
                <c:pt idx="1687">
                  <c:v>44987</c:v>
                </c:pt>
                <c:pt idx="1688">
                  <c:v>44987</c:v>
                </c:pt>
                <c:pt idx="1689">
                  <c:v>44987</c:v>
                </c:pt>
                <c:pt idx="1690">
                  <c:v>44987</c:v>
                </c:pt>
                <c:pt idx="1691">
                  <c:v>44988</c:v>
                </c:pt>
                <c:pt idx="1692">
                  <c:v>44988</c:v>
                </c:pt>
                <c:pt idx="1693">
                  <c:v>44988</c:v>
                </c:pt>
                <c:pt idx="1694">
                  <c:v>44988</c:v>
                </c:pt>
                <c:pt idx="1695">
                  <c:v>44988</c:v>
                </c:pt>
                <c:pt idx="1696">
                  <c:v>44988</c:v>
                </c:pt>
                <c:pt idx="1697">
                  <c:v>44988</c:v>
                </c:pt>
                <c:pt idx="1698">
                  <c:v>44988</c:v>
                </c:pt>
                <c:pt idx="1699">
                  <c:v>44988</c:v>
                </c:pt>
                <c:pt idx="1700">
                  <c:v>44988</c:v>
                </c:pt>
                <c:pt idx="1701">
                  <c:v>44988</c:v>
                </c:pt>
                <c:pt idx="1702">
                  <c:v>44988</c:v>
                </c:pt>
                <c:pt idx="1703">
                  <c:v>44988</c:v>
                </c:pt>
                <c:pt idx="1704">
                  <c:v>44988</c:v>
                </c:pt>
                <c:pt idx="1705">
                  <c:v>44988</c:v>
                </c:pt>
                <c:pt idx="1706">
                  <c:v>44988</c:v>
                </c:pt>
                <c:pt idx="1707">
                  <c:v>44991</c:v>
                </c:pt>
                <c:pt idx="1708">
                  <c:v>44991</c:v>
                </c:pt>
                <c:pt idx="1709">
                  <c:v>44991</c:v>
                </c:pt>
                <c:pt idx="1710">
                  <c:v>44991</c:v>
                </c:pt>
                <c:pt idx="1711">
                  <c:v>44991</c:v>
                </c:pt>
                <c:pt idx="1712">
                  <c:v>44991</c:v>
                </c:pt>
                <c:pt idx="1713">
                  <c:v>44991</c:v>
                </c:pt>
                <c:pt idx="1714">
                  <c:v>44991</c:v>
                </c:pt>
                <c:pt idx="1715">
                  <c:v>44991</c:v>
                </c:pt>
                <c:pt idx="1716">
                  <c:v>44991</c:v>
                </c:pt>
                <c:pt idx="1717">
                  <c:v>44991</c:v>
                </c:pt>
                <c:pt idx="1718">
                  <c:v>44991</c:v>
                </c:pt>
                <c:pt idx="1719">
                  <c:v>44991</c:v>
                </c:pt>
                <c:pt idx="1720">
                  <c:v>44991</c:v>
                </c:pt>
                <c:pt idx="1721">
                  <c:v>44991</c:v>
                </c:pt>
                <c:pt idx="1722">
                  <c:v>44991</c:v>
                </c:pt>
                <c:pt idx="1723">
                  <c:v>44992</c:v>
                </c:pt>
                <c:pt idx="1724">
                  <c:v>44992</c:v>
                </c:pt>
                <c:pt idx="1725">
                  <c:v>44992</c:v>
                </c:pt>
                <c:pt idx="1726">
                  <c:v>44992</c:v>
                </c:pt>
                <c:pt idx="1727">
                  <c:v>44992</c:v>
                </c:pt>
                <c:pt idx="1728">
                  <c:v>44992</c:v>
                </c:pt>
                <c:pt idx="1729">
                  <c:v>44992</c:v>
                </c:pt>
                <c:pt idx="1730">
                  <c:v>44992</c:v>
                </c:pt>
                <c:pt idx="1731">
                  <c:v>44992</c:v>
                </c:pt>
                <c:pt idx="1732">
                  <c:v>44992</c:v>
                </c:pt>
                <c:pt idx="1733">
                  <c:v>44992</c:v>
                </c:pt>
                <c:pt idx="1734">
                  <c:v>44992</c:v>
                </c:pt>
                <c:pt idx="1735">
                  <c:v>44992</c:v>
                </c:pt>
                <c:pt idx="1736">
                  <c:v>44992</c:v>
                </c:pt>
                <c:pt idx="1737">
                  <c:v>44992</c:v>
                </c:pt>
                <c:pt idx="1738">
                  <c:v>44992</c:v>
                </c:pt>
                <c:pt idx="1739">
                  <c:v>44993</c:v>
                </c:pt>
                <c:pt idx="1740">
                  <c:v>44993</c:v>
                </c:pt>
                <c:pt idx="1741">
                  <c:v>44993</c:v>
                </c:pt>
                <c:pt idx="1742">
                  <c:v>44993</c:v>
                </c:pt>
                <c:pt idx="1743">
                  <c:v>44993</c:v>
                </c:pt>
                <c:pt idx="1744">
                  <c:v>44993</c:v>
                </c:pt>
                <c:pt idx="1745">
                  <c:v>44993</c:v>
                </c:pt>
                <c:pt idx="1746">
                  <c:v>44993</c:v>
                </c:pt>
                <c:pt idx="1747">
                  <c:v>44993</c:v>
                </c:pt>
                <c:pt idx="1748">
                  <c:v>44993</c:v>
                </c:pt>
                <c:pt idx="1749">
                  <c:v>44993</c:v>
                </c:pt>
                <c:pt idx="1750">
                  <c:v>44993</c:v>
                </c:pt>
                <c:pt idx="1751">
                  <c:v>44993</c:v>
                </c:pt>
                <c:pt idx="1752">
                  <c:v>44993</c:v>
                </c:pt>
                <c:pt idx="1753">
                  <c:v>44993</c:v>
                </c:pt>
                <c:pt idx="1754">
                  <c:v>44993</c:v>
                </c:pt>
                <c:pt idx="1755">
                  <c:v>44994</c:v>
                </c:pt>
                <c:pt idx="1756">
                  <c:v>44994</c:v>
                </c:pt>
                <c:pt idx="1757">
                  <c:v>44994</c:v>
                </c:pt>
                <c:pt idx="1758">
                  <c:v>44994</c:v>
                </c:pt>
                <c:pt idx="1759">
                  <c:v>44994</c:v>
                </c:pt>
                <c:pt idx="1760">
                  <c:v>44994</c:v>
                </c:pt>
                <c:pt idx="1761">
                  <c:v>44994</c:v>
                </c:pt>
                <c:pt idx="1762">
                  <c:v>44994</c:v>
                </c:pt>
                <c:pt idx="1763">
                  <c:v>44994</c:v>
                </c:pt>
                <c:pt idx="1764">
                  <c:v>44994</c:v>
                </c:pt>
                <c:pt idx="1765">
                  <c:v>44994</c:v>
                </c:pt>
                <c:pt idx="1766">
                  <c:v>44994</c:v>
                </c:pt>
                <c:pt idx="1767">
                  <c:v>44994</c:v>
                </c:pt>
                <c:pt idx="1768">
                  <c:v>44994</c:v>
                </c:pt>
                <c:pt idx="1769">
                  <c:v>44994</c:v>
                </c:pt>
                <c:pt idx="1770">
                  <c:v>44994</c:v>
                </c:pt>
                <c:pt idx="1771">
                  <c:v>44995</c:v>
                </c:pt>
                <c:pt idx="1772">
                  <c:v>44995</c:v>
                </c:pt>
                <c:pt idx="1773">
                  <c:v>44995</c:v>
                </c:pt>
                <c:pt idx="1774">
                  <c:v>44995</c:v>
                </c:pt>
                <c:pt idx="1775">
                  <c:v>44995</c:v>
                </c:pt>
                <c:pt idx="1776">
                  <c:v>44995</c:v>
                </c:pt>
                <c:pt idx="1777">
                  <c:v>44995</c:v>
                </c:pt>
                <c:pt idx="1778">
                  <c:v>44995</c:v>
                </c:pt>
                <c:pt idx="1779">
                  <c:v>44995</c:v>
                </c:pt>
                <c:pt idx="1780">
                  <c:v>44995</c:v>
                </c:pt>
                <c:pt idx="1781">
                  <c:v>44995</c:v>
                </c:pt>
                <c:pt idx="1782">
                  <c:v>44995</c:v>
                </c:pt>
                <c:pt idx="1783">
                  <c:v>44995</c:v>
                </c:pt>
                <c:pt idx="1784">
                  <c:v>44995</c:v>
                </c:pt>
                <c:pt idx="1785">
                  <c:v>44995</c:v>
                </c:pt>
                <c:pt idx="1786">
                  <c:v>44995</c:v>
                </c:pt>
                <c:pt idx="1787">
                  <c:v>44998</c:v>
                </c:pt>
                <c:pt idx="1788">
                  <c:v>44998</c:v>
                </c:pt>
                <c:pt idx="1789">
                  <c:v>44998</c:v>
                </c:pt>
                <c:pt idx="1790">
                  <c:v>44998</c:v>
                </c:pt>
                <c:pt idx="1791">
                  <c:v>44998</c:v>
                </c:pt>
                <c:pt idx="1792">
                  <c:v>44998</c:v>
                </c:pt>
                <c:pt idx="1793">
                  <c:v>44998</c:v>
                </c:pt>
                <c:pt idx="1794">
                  <c:v>44998</c:v>
                </c:pt>
                <c:pt idx="1795">
                  <c:v>44998</c:v>
                </c:pt>
                <c:pt idx="1796">
                  <c:v>44998</c:v>
                </c:pt>
                <c:pt idx="1797">
                  <c:v>44998</c:v>
                </c:pt>
                <c:pt idx="1798">
                  <c:v>44998</c:v>
                </c:pt>
                <c:pt idx="1799">
                  <c:v>44998</c:v>
                </c:pt>
                <c:pt idx="1800">
                  <c:v>44998</c:v>
                </c:pt>
                <c:pt idx="1801">
                  <c:v>44998</c:v>
                </c:pt>
                <c:pt idx="1802">
                  <c:v>44998</c:v>
                </c:pt>
                <c:pt idx="1803">
                  <c:v>44999</c:v>
                </c:pt>
                <c:pt idx="1804">
                  <c:v>44999</c:v>
                </c:pt>
                <c:pt idx="1805">
                  <c:v>44999</c:v>
                </c:pt>
                <c:pt idx="1806">
                  <c:v>44999</c:v>
                </c:pt>
                <c:pt idx="1807">
                  <c:v>44999</c:v>
                </c:pt>
                <c:pt idx="1808">
                  <c:v>44999</c:v>
                </c:pt>
                <c:pt idx="1809">
                  <c:v>44999</c:v>
                </c:pt>
                <c:pt idx="1810">
                  <c:v>44999</c:v>
                </c:pt>
                <c:pt idx="1811">
                  <c:v>44999</c:v>
                </c:pt>
                <c:pt idx="1812">
                  <c:v>44999</c:v>
                </c:pt>
                <c:pt idx="1813">
                  <c:v>44999</c:v>
                </c:pt>
                <c:pt idx="1814">
                  <c:v>44999</c:v>
                </c:pt>
                <c:pt idx="1815">
                  <c:v>44999</c:v>
                </c:pt>
                <c:pt idx="1816">
                  <c:v>44999</c:v>
                </c:pt>
                <c:pt idx="1817">
                  <c:v>44999</c:v>
                </c:pt>
                <c:pt idx="1818">
                  <c:v>44999</c:v>
                </c:pt>
                <c:pt idx="1819">
                  <c:v>45000</c:v>
                </c:pt>
                <c:pt idx="1820">
                  <c:v>45000</c:v>
                </c:pt>
                <c:pt idx="1821">
                  <c:v>45000</c:v>
                </c:pt>
                <c:pt idx="1822">
                  <c:v>45000</c:v>
                </c:pt>
                <c:pt idx="1823">
                  <c:v>45000</c:v>
                </c:pt>
                <c:pt idx="1824">
                  <c:v>45000</c:v>
                </c:pt>
                <c:pt idx="1825">
                  <c:v>45000</c:v>
                </c:pt>
                <c:pt idx="1826">
                  <c:v>45000</c:v>
                </c:pt>
                <c:pt idx="1827">
                  <c:v>45000</c:v>
                </c:pt>
                <c:pt idx="1828">
                  <c:v>45000</c:v>
                </c:pt>
                <c:pt idx="1829">
                  <c:v>45000</c:v>
                </c:pt>
                <c:pt idx="1830">
                  <c:v>45000</c:v>
                </c:pt>
                <c:pt idx="1831">
                  <c:v>45000</c:v>
                </c:pt>
                <c:pt idx="1832">
                  <c:v>45000</c:v>
                </c:pt>
                <c:pt idx="1833">
                  <c:v>45000</c:v>
                </c:pt>
                <c:pt idx="1834">
                  <c:v>45000</c:v>
                </c:pt>
                <c:pt idx="1835">
                  <c:v>45001</c:v>
                </c:pt>
                <c:pt idx="1836">
                  <c:v>45001</c:v>
                </c:pt>
                <c:pt idx="1837">
                  <c:v>45001</c:v>
                </c:pt>
                <c:pt idx="1838">
                  <c:v>45001</c:v>
                </c:pt>
                <c:pt idx="1839">
                  <c:v>45001</c:v>
                </c:pt>
                <c:pt idx="1840">
                  <c:v>45001</c:v>
                </c:pt>
                <c:pt idx="1841">
                  <c:v>45001</c:v>
                </c:pt>
                <c:pt idx="1842">
                  <c:v>45001</c:v>
                </c:pt>
                <c:pt idx="1843">
                  <c:v>45001</c:v>
                </c:pt>
                <c:pt idx="1844">
                  <c:v>45001</c:v>
                </c:pt>
                <c:pt idx="1845">
                  <c:v>45001</c:v>
                </c:pt>
                <c:pt idx="1846">
                  <c:v>45001</c:v>
                </c:pt>
                <c:pt idx="1847">
                  <c:v>45001</c:v>
                </c:pt>
                <c:pt idx="1848">
                  <c:v>45001</c:v>
                </c:pt>
                <c:pt idx="1849">
                  <c:v>45001</c:v>
                </c:pt>
                <c:pt idx="1850">
                  <c:v>45001</c:v>
                </c:pt>
                <c:pt idx="1851">
                  <c:v>45002</c:v>
                </c:pt>
                <c:pt idx="1852">
                  <c:v>45002</c:v>
                </c:pt>
                <c:pt idx="1853">
                  <c:v>45002</c:v>
                </c:pt>
                <c:pt idx="1854">
                  <c:v>45002</c:v>
                </c:pt>
                <c:pt idx="1855">
                  <c:v>45002</c:v>
                </c:pt>
                <c:pt idx="1856">
                  <c:v>45002</c:v>
                </c:pt>
                <c:pt idx="1857">
                  <c:v>45002</c:v>
                </c:pt>
                <c:pt idx="1858">
                  <c:v>45002</c:v>
                </c:pt>
                <c:pt idx="1859">
                  <c:v>45002</c:v>
                </c:pt>
                <c:pt idx="1860">
                  <c:v>45002</c:v>
                </c:pt>
                <c:pt idx="1861">
                  <c:v>45002</c:v>
                </c:pt>
                <c:pt idx="1862">
                  <c:v>45002</c:v>
                </c:pt>
                <c:pt idx="1863">
                  <c:v>45002</c:v>
                </c:pt>
                <c:pt idx="1864">
                  <c:v>45002</c:v>
                </c:pt>
                <c:pt idx="1865">
                  <c:v>45002</c:v>
                </c:pt>
                <c:pt idx="1866">
                  <c:v>45002</c:v>
                </c:pt>
                <c:pt idx="1867">
                  <c:v>45005</c:v>
                </c:pt>
                <c:pt idx="1868">
                  <c:v>45005</c:v>
                </c:pt>
                <c:pt idx="1869">
                  <c:v>45005</c:v>
                </c:pt>
                <c:pt idx="1870">
                  <c:v>45005</c:v>
                </c:pt>
                <c:pt idx="1871">
                  <c:v>45005</c:v>
                </c:pt>
                <c:pt idx="1872">
                  <c:v>45005</c:v>
                </c:pt>
                <c:pt idx="1873">
                  <c:v>45005</c:v>
                </c:pt>
                <c:pt idx="1874">
                  <c:v>45005</c:v>
                </c:pt>
                <c:pt idx="1875">
                  <c:v>45005</c:v>
                </c:pt>
                <c:pt idx="1876">
                  <c:v>45005</c:v>
                </c:pt>
                <c:pt idx="1877">
                  <c:v>45005</c:v>
                </c:pt>
                <c:pt idx="1878">
                  <c:v>45005</c:v>
                </c:pt>
                <c:pt idx="1879">
                  <c:v>45005</c:v>
                </c:pt>
                <c:pt idx="1880">
                  <c:v>45005</c:v>
                </c:pt>
                <c:pt idx="1881">
                  <c:v>45005</c:v>
                </c:pt>
                <c:pt idx="1882">
                  <c:v>45005</c:v>
                </c:pt>
                <c:pt idx="1883">
                  <c:v>45006</c:v>
                </c:pt>
                <c:pt idx="1884">
                  <c:v>45006</c:v>
                </c:pt>
                <c:pt idx="1885">
                  <c:v>45006</c:v>
                </c:pt>
                <c:pt idx="1886">
                  <c:v>45006</c:v>
                </c:pt>
                <c:pt idx="1887">
                  <c:v>45006</c:v>
                </c:pt>
                <c:pt idx="1888">
                  <c:v>45006</c:v>
                </c:pt>
                <c:pt idx="1889">
                  <c:v>45006</c:v>
                </c:pt>
                <c:pt idx="1890">
                  <c:v>45006</c:v>
                </c:pt>
                <c:pt idx="1891">
                  <c:v>45006</c:v>
                </c:pt>
                <c:pt idx="1892">
                  <c:v>45006</c:v>
                </c:pt>
                <c:pt idx="1893">
                  <c:v>45006</c:v>
                </c:pt>
                <c:pt idx="1894">
                  <c:v>45006</c:v>
                </c:pt>
                <c:pt idx="1895">
                  <c:v>45006</c:v>
                </c:pt>
                <c:pt idx="1896">
                  <c:v>45006</c:v>
                </c:pt>
                <c:pt idx="1897">
                  <c:v>45006</c:v>
                </c:pt>
                <c:pt idx="1898">
                  <c:v>45006</c:v>
                </c:pt>
                <c:pt idx="1899">
                  <c:v>45007</c:v>
                </c:pt>
                <c:pt idx="1900">
                  <c:v>45007</c:v>
                </c:pt>
                <c:pt idx="1901">
                  <c:v>45007</c:v>
                </c:pt>
                <c:pt idx="1902">
                  <c:v>45007</c:v>
                </c:pt>
                <c:pt idx="1903">
                  <c:v>45007</c:v>
                </c:pt>
                <c:pt idx="1904">
                  <c:v>45007</c:v>
                </c:pt>
                <c:pt idx="1905">
                  <c:v>45007</c:v>
                </c:pt>
                <c:pt idx="1906">
                  <c:v>45007</c:v>
                </c:pt>
                <c:pt idx="1907">
                  <c:v>45007</c:v>
                </c:pt>
                <c:pt idx="1908">
                  <c:v>45007</c:v>
                </c:pt>
                <c:pt idx="1909">
                  <c:v>45007</c:v>
                </c:pt>
                <c:pt idx="1910">
                  <c:v>45007</c:v>
                </c:pt>
                <c:pt idx="1911">
                  <c:v>45007</c:v>
                </c:pt>
                <c:pt idx="1912">
                  <c:v>45007</c:v>
                </c:pt>
                <c:pt idx="1913">
                  <c:v>45007</c:v>
                </c:pt>
                <c:pt idx="1914">
                  <c:v>45007</c:v>
                </c:pt>
                <c:pt idx="1915">
                  <c:v>45008</c:v>
                </c:pt>
                <c:pt idx="1916">
                  <c:v>45008</c:v>
                </c:pt>
                <c:pt idx="1917">
                  <c:v>45008</c:v>
                </c:pt>
                <c:pt idx="1918">
                  <c:v>45008</c:v>
                </c:pt>
                <c:pt idx="1919">
                  <c:v>45008</c:v>
                </c:pt>
                <c:pt idx="1920">
                  <c:v>45008</c:v>
                </c:pt>
                <c:pt idx="1921">
                  <c:v>45008</c:v>
                </c:pt>
                <c:pt idx="1922">
                  <c:v>45008</c:v>
                </c:pt>
                <c:pt idx="1923">
                  <c:v>45008</c:v>
                </c:pt>
                <c:pt idx="1924">
                  <c:v>45008</c:v>
                </c:pt>
                <c:pt idx="1925">
                  <c:v>45008</c:v>
                </c:pt>
                <c:pt idx="1926">
                  <c:v>45008</c:v>
                </c:pt>
                <c:pt idx="1927">
                  <c:v>45008</c:v>
                </c:pt>
                <c:pt idx="1928">
                  <c:v>45008</c:v>
                </c:pt>
                <c:pt idx="1929">
                  <c:v>45008</c:v>
                </c:pt>
                <c:pt idx="1930">
                  <c:v>45008</c:v>
                </c:pt>
                <c:pt idx="1931">
                  <c:v>45009</c:v>
                </c:pt>
                <c:pt idx="1932">
                  <c:v>45009</c:v>
                </c:pt>
                <c:pt idx="1933">
                  <c:v>45009</c:v>
                </c:pt>
                <c:pt idx="1934">
                  <c:v>45009</c:v>
                </c:pt>
                <c:pt idx="1935">
                  <c:v>45009</c:v>
                </c:pt>
                <c:pt idx="1936">
                  <c:v>45009</c:v>
                </c:pt>
                <c:pt idx="1937">
                  <c:v>45009</c:v>
                </c:pt>
                <c:pt idx="1938">
                  <c:v>45009</c:v>
                </c:pt>
                <c:pt idx="1939">
                  <c:v>45009</c:v>
                </c:pt>
                <c:pt idx="1940">
                  <c:v>45009</c:v>
                </c:pt>
                <c:pt idx="1941">
                  <c:v>45009</c:v>
                </c:pt>
                <c:pt idx="1942">
                  <c:v>45009</c:v>
                </c:pt>
                <c:pt idx="1943">
                  <c:v>45009</c:v>
                </c:pt>
                <c:pt idx="1944">
                  <c:v>45009</c:v>
                </c:pt>
                <c:pt idx="1945">
                  <c:v>45009</c:v>
                </c:pt>
                <c:pt idx="1946">
                  <c:v>45009</c:v>
                </c:pt>
                <c:pt idx="1947">
                  <c:v>45012</c:v>
                </c:pt>
                <c:pt idx="1948">
                  <c:v>45012</c:v>
                </c:pt>
                <c:pt idx="1949">
                  <c:v>45012</c:v>
                </c:pt>
                <c:pt idx="1950">
                  <c:v>45012</c:v>
                </c:pt>
                <c:pt idx="1951">
                  <c:v>45012</c:v>
                </c:pt>
                <c:pt idx="1952">
                  <c:v>45012</c:v>
                </c:pt>
                <c:pt idx="1953">
                  <c:v>45012</c:v>
                </c:pt>
                <c:pt idx="1954">
                  <c:v>45012</c:v>
                </c:pt>
                <c:pt idx="1955">
                  <c:v>45012</c:v>
                </c:pt>
                <c:pt idx="1956">
                  <c:v>45012</c:v>
                </c:pt>
                <c:pt idx="1957">
                  <c:v>45012</c:v>
                </c:pt>
                <c:pt idx="1958">
                  <c:v>45012</c:v>
                </c:pt>
                <c:pt idx="1959">
                  <c:v>45012</c:v>
                </c:pt>
                <c:pt idx="1960">
                  <c:v>45012</c:v>
                </c:pt>
                <c:pt idx="1961">
                  <c:v>45012</c:v>
                </c:pt>
                <c:pt idx="1962">
                  <c:v>45012</c:v>
                </c:pt>
                <c:pt idx="1963">
                  <c:v>45013</c:v>
                </c:pt>
                <c:pt idx="1964">
                  <c:v>45013</c:v>
                </c:pt>
                <c:pt idx="1965">
                  <c:v>45013</c:v>
                </c:pt>
                <c:pt idx="1966">
                  <c:v>45013</c:v>
                </c:pt>
                <c:pt idx="1967">
                  <c:v>45013</c:v>
                </c:pt>
                <c:pt idx="1968">
                  <c:v>45013</c:v>
                </c:pt>
                <c:pt idx="1969">
                  <c:v>45013</c:v>
                </c:pt>
                <c:pt idx="1970">
                  <c:v>45013</c:v>
                </c:pt>
                <c:pt idx="1971">
                  <c:v>45013</c:v>
                </c:pt>
                <c:pt idx="1972">
                  <c:v>45013</c:v>
                </c:pt>
                <c:pt idx="1973">
                  <c:v>45013</c:v>
                </c:pt>
                <c:pt idx="1974">
                  <c:v>45013</c:v>
                </c:pt>
                <c:pt idx="1975">
                  <c:v>45013</c:v>
                </c:pt>
                <c:pt idx="1976">
                  <c:v>45013</c:v>
                </c:pt>
                <c:pt idx="1977">
                  <c:v>45013</c:v>
                </c:pt>
                <c:pt idx="1978">
                  <c:v>45013</c:v>
                </c:pt>
                <c:pt idx="1979">
                  <c:v>45014</c:v>
                </c:pt>
                <c:pt idx="1980">
                  <c:v>45014</c:v>
                </c:pt>
                <c:pt idx="1981">
                  <c:v>45014</c:v>
                </c:pt>
                <c:pt idx="1982">
                  <c:v>45014</c:v>
                </c:pt>
                <c:pt idx="1983">
                  <c:v>45014</c:v>
                </c:pt>
                <c:pt idx="1984">
                  <c:v>45014</c:v>
                </c:pt>
                <c:pt idx="1985">
                  <c:v>45014</c:v>
                </c:pt>
                <c:pt idx="1986">
                  <c:v>45014</c:v>
                </c:pt>
                <c:pt idx="1987">
                  <c:v>45014</c:v>
                </c:pt>
                <c:pt idx="1988">
                  <c:v>45014</c:v>
                </c:pt>
                <c:pt idx="1989">
                  <c:v>45014</c:v>
                </c:pt>
                <c:pt idx="1990">
                  <c:v>45014</c:v>
                </c:pt>
                <c:pt idx="1991">
                  <c:v>45014</c:v>
                </c:pt>
                <c:pt idx="1992">
                  <c:v>45014</c:v>
                </c:pt>
                <c:pt idx="1993">
                  <c:v>45014</c:v>
                </c:pt>
                <c:pt idx="1994">
                  <c:v>45014</c:v>
                </c:pt>
                <c:pt idx="1995">
                  <c:v>45015</c:v>
                </c:pt>
                <c:pt idx="1996">
                  <c:v>45015</c:v>
                </c:pt>
                <c:pt idx="1997">
                  <c:v>45015</c:v>
                </c:pt>
                <c:pt idx="1998">
                  <c:v>45015</c:v>
                </c:pt>
                <c:pt idx="1999">
                  <c:v>45015</c:v>
                </c:pt>
                <c:pt idx="2000">
                  <c:v>45015</c:v>
                </c:pt>
                <c:pt idx="2001">
                  <c:v>45015</c:v>
                </c:pt>
                <c:pt idx="2002">
                  <c:v>45015</c:v>
                </c:pt>
                <c:pt idx="2003">
                  <c:v>45015</c:v>
                </c:pt>
                <c:pt idx="2004">
                  <c:v>45015</c:v>
                </c:pt>
                <c:pt idx="2005">
                  <c:v>45015</c:v>
                </c:pt>
                <c:pt idx="2006">
                  <c:v>45015</c:v>
                </c:pt>
                <c:pt idx="2007">
                  <c:v>45015</c:v>
                </c:pt>
                <c:pt idx="2008">
                  <c:v>45015</c:v>
                </c:pt>
                <c:pt idx="2009">
                  <c:v>45015</c:v>
                </c:pt>
                <c:pt idx="2010">
                  <c:v>45015</c:v>
                </c:pt>
                <c:pt idx="2011">
                  <c:v>45016</c:v>
                </c:pt>
                <c:pt idx="2012">
                  <c:v>45016</c:v>
                </c:pt>
                <c:pt idx="2013">
                  <c:v>45016</c:v>
                </c:pt>
                <c:pt idx="2014">
                  <c:v>45016</c:v>
                </c:pt>
                <c:pt idx="2015">
                  <c:v>45016</c:v>
                </c:pt>
                <c:pt idx="2016">
                  <c:v>45016</c:v>
                </c:pt>
                <c:pt idx="2017">
                  <c:v>45016</c:v>
                </c:pt>
                <c:pt idx="2018">
                  <c:v>45016</c:v>
                </c:pt>
                <c:pt idx="2019">
                  <c:v>45016</c:v>
                </c:pt>
                <c:pt idx="2020">
                  <c:v>45016</c:v>
                </c:pt>
                <c:pt idx="2021">
                  <c:v>45016</c:v>
                </c:pt>
                <c:pt idx="2022">
                  <c:v>45016</c:v>
                </c:pt>
                <c:pt idx="2023">
                  <c:v>45016</c:v>
                </c:pt>
                <c:pt idx="2024">
                  <c:v>45016</c:v>
                </c:pt>
                <c:pt idx="2025">
                  <c:v>45016</c:v>
                </c:pt>
                <c:pt idx="2026">
                  <c:v>45016</c:v>
                </c:pt>
                <c:pt idx="2027">
                  <c:v>45019</c:v>
                </c:pt>
                <c:pt idx="2028">
                  <c:v>45019</c:v>
                </c:pt>
                <c:pt idx="2029">
                  <c:v>45019</c:v>
                </c:pt>
                <c:pt idx="2030">
                  <c:v>45019</c:v>
                </c:pt>
                <c:pt idx="2031">
                  <c:v>45019</c:v>
                </c:pt>
                <c:pt idx="2032">
                  <c:v>45019</c:v>
                </c:pt>
                <c:pt idx="2033">
                  <c:v>45019</c:v>
                </c:pt>
                <c:pt idx="2034">
                  <c:v>45019</c:v>
                </c:pt>
                <c:pt idx="2035">
                  <c:v>45019</c:v>
                </c:pt>
                <c:pt idx="2036">
                  <c:v>45019</c:v>
                </c:pt>
                <c:pt idx="2037">
                  <c:v>45019</c:v>
                </c:pt>
                <c:pt idx="2038">
                  <c:v>45019</c:v>
                </c:pt>
                <c:pt idx="2039">
                  <c:v>45019</c:v>
                </c:pt>
                <c:pt idx="2040">
                  <c:v>45019</c:v>
                </c:pt>
                <c:pt idx="2041">
                  <c:v>45019</c:v>
                </c:pt>
                <c:pt idx="2042">
                  <c:v>45019</c:v>
                </c:pt>
                <c:pt idx="2043">
                  <c:v>45020</c:v>
                </c:pt>
                <c:pt idx="2044">
                  <c:v>45020</c:v>
                </c:pt>
                <c:pt idx="2045">
                  <c:v>45020</c:v>
                </c:pt>
                <c:pt idx="2046">
                  <c:v>45020</c:v>
                </c:pt>
                <c:pt idx="2047">
                  <c:v>45020</c:v>
                </c:pt>
                <c:pt idx="2048">
                  <c:v>45020</c:v>
                </c:pt>
                <c:pt idx="2049">
                  <c:v>45020</c:v>
                </c:pt>
                <c:pt idx="2050">
                  <c:v>45020</c:v>
                </c:pt>
                <c:pt idx="2051">
                  <c:v>45020</c:v>
                </c:pt>
                <c:pt idx="2052">
                  <c:v>45020</c:v>
                </c:pt>
                <c:pt idx="2053">
                  <c:v>45020</c:v>
                </c:pt>
                <c:pt idx="2054">
                  <c:v>45020</c:v>
                </c:pt>
                <c:pt idx="2055">
                  <c:v>45020</c:v>
                </c:pt>
                <c:pt idx="2056">
                  <c:v>45020</c:v>
                </c:pt>
                <c:pt idx="2057">
                  <c:v>45020</c:v>
                </c:pt>
                <c:pt idx="2058">
                  <c:v>45020</c:v>
                </c:pt>
                <c:pt idx="2059">
                  <c:v>45021</c:v>
                </c:pt>
                <c:pt idx="2060">
                  <c:v>45021</c:v>
                </c:pt>
                <c:pt idx="2061">
                  <c:v>45021</c:v>
                </c:pt>
                <c:pt idx="2062">
                  <c:v>45021</c:v>
                </c:pt>
                <c:pt idx="2063">
                  <c:v>45021</c:v>
                </c:pt>
                <c:pt idx="2064">
                  <c:v>45021</c:v>
                </c:pt>
                <c:pt idx="2065">
                  <c:v>45021</c:v>
                </c:pt>
                <c:pt idx="2066">
                  <c:v>45021</c:v>
                </c:pt>
                <c:pt idx="2067">
                  <c:v>45021</c:v>
                </c:pt>
                <c:pt idx="2068">
                  <c:v>45021</c:v>
                </c:pt>
                <c:pt idx="2069">
                  <c:v>45021</c:v>
                </c:pt>
                <c:pt idx="2070">
                  <c:v>45021</c:v>
                </c:pt>
                <c:pt idx="2071">
                  <c:v>45021</c:v>
                </c:pt>
                <c:pt idx="2072">
                  <c:v>45021</c:v>
                </c:pt>
                <c:pt idx="2073">
                  <c:v>45021</c:v>
                </c:pt>
                <c:pt idx="2074">
                  <c:v>45021</c:v>
                </c:pt>
                <c:pt idx="2075">
                  <c:v>45022</c:v>
                </c:pt>
                <c:pt idx="2076">
                  <c:v>45022</c:v>
                </c:pt>
                <c:pt idx="2077">
                  <c:v>45022</c:v>
                </c:pt>
                <c:pt idx="2078">
                  <c:v>45022</c:v>
                </c:pt>
                <c:pt idx="2079">
                  <c:v>45022</c:v>
                </c:pt>
                <c:pt idx="2080">
                  <c:v>45022</c:v>
                </c:pt>
                <c:pt idx="2081">
                  <c:v>45022</c:v>
                </c:pt>
                <c:pt idx="2082">
                  <c:v>45022</c:v>
                </c:pt>
                <c:pt idx="2083">
                  <c:v>45022</c:v>
                </c:pt>
                <c:pt idx="2084">
                  <c:v>45022</c:v>
                </c:pt>
                <c:pt idx="2085">
                  <c:v>45022</c:v>
                </c:pt>
                <c:pt idx="2086">
                  <c:v>45022</c:v>
                </c:pt>
                <c:pt idx="2087">
                  <c:v>45022</c:v>
                </c:pt>
                <c:pt idx="2088">
                  <c:v>45022</c:v>
                </c:pt>
                <c:pt idx="2089">
                  <c:v>45022</c:v>
                </c:pt>
                <c:pt idx="2090">
                  <c:v>45022</c:v>
                </c:pt>
                <c:pt idx="2091">
                  <c:v>45027</c:v>
                </c:pt>
                <c:pt idx="2092">
                  <c:v>45027</c:v>
                </c:pt>
                <c:pt idx="2093">
                  <c:v>45027</c:v>
                </c:pt>
                <c:pt idx="2094">
                  <c:v>45027</c:v>
                </c:pt>
                <c:pt idx="2095">
                  <c:v>45027</c:v>
                </c:pt>
                <c:pt idx="2096">
                  <c:v>45027</c:v>
                </c:pt>
                <c:pt idx="2097">
                  <c:v>45027</c:v>
                </c:pt>
                <c:pt idx="2098">
                  <c:v>45027</c:v>
                </c:pt>
                <c:pt idx="2099">
                  <c:v>45027</c:v>
                </c:pt>
                <c:pt idx="2100">
                  <c:v>45027</c:v>
                </c:pt>
                <c:pt idx="2101">
                  <c:v>45027</c:v>
                </c:pt>
                <c:pt idx="2102">
                  <c:v>45027</c:v>
                </c:pt>
                <c:pt idx="2103">
                  <c:v>45027</c:v>
                </c:pt>
                <c:pt idx="2104">
                  <c:v>45027</c:v>
                </c:pt>
                <c:pt idx="2105">
                  <c:v>45027</c:v>
                </c:pt>
                <c:pt idx="2106">
                  <c:v>45027</c:v>
                </c:pt>
                <c:pt idx="2107">
                  <c:v>45028</c:v>
                </c:pt>
                <c:pt idx="2108">
                  <c:v>45028</c:v>
                </c:pt>
                <c:pt idx="2109">
                  <c:v>45028</c:v>
                </c:pt>
                <c:pt idx="2110">
                  <c:v>45028</c:v>
                </c:pt>
                <c:pt idx="2111">
                  <c:v>45028</c:v>
                </c:pt>
                <c:pt idx="2112">
                  <c:v>45028</c:v>
                </c:pt>
                <c:pt idx="2113">
                  <c:v>45028</c:v>
                </c:pt>
                <c:pt idx="2114">
                  <c:v>45028</c:v>
                </c:pt>
                <c:pt idx="2115">
                  <c:v>45028</c:v>
                </c:pt>
                <c:pt idx="2116">
                  <c:v>45028</c:v>
                </c:pt>
                <c:pt idx="2117">
                  <c:v>45028</c:v>
                </c:pt>
                <c:pt idx="2118">
                  <c:v>45028</c:v>
                </c:pt>
                <c:pt idx="2119">
                  <c:v>45028</c:v>
                </c:pt>
                <c:pt idx="2120">
                  <c:v>45028</c:v>
                </c:pt>
                <c:pt idx="2121">
                  <c:v>45028</c:v>
                </c:pt>
                <c:pt idx="2122">
                  <c:v>45028</c:v>
                </c:pt>
                <c:pt idx="2123">
                  <c:v>45029</c:v>
                </c:pt>
                <c:pt idx="2124">
                  <c:v>45029</c:v>
                </c:pt>
                <c:pt idx="2125">
                  <c:v>45029</c:v>
                </c:pt>
                <c:pt idx="2126">
                  <c:v>45029</c:v>
                </c:pt>
                <c:pt idx="2127">
                  <c:v>45029</c:v>
                </c:pt>
                <c:pt idx="2128">
                  <c:v>45029</c:v>
                </c:pt>
                <c:pt idx="2129">
                  <c:v>45029</c:v>
                </c:pt>
                <c:pt idx="2130">
                  <c:v>45029</c:v>
                </c:pt>
                <c:pt idx="2131">
                  <c:v>45029</c:v>
                </c:pt>
                <c:pt idx="2132">
                  <c:v>45029</c:v>
                </c:pt>
                <c:pt idx="2133">
                  <c:v>45029</c:v>
                </c:pt>
                <c:pt idx="2134">
                  <c:v>45029</c:v>
                </c:pt>
                <c:pt idx="2135">
                  <c:v>45029</c:v>
                </c:pt>
                <c:pt idx="2136">
                  <c:v>45029</c:v>
                </c:pt>
                <c:pt idx="2137">
                  <c:v>45029</c:v>
                </c:pt>
                <c:pt idx="2138">
                  <c:v>45029</c:v>
                </c:pt>
                <c:pt idx="2139">
                  <c:v>45030</c:v>
                </c:pt>
                <c:pt idx="2140">
                  <c:v>45030</c:v>
                </c:pt>
                <c:pt idx="2141">
                  <c:v>45030</c:v>
                </c:pt>
                <c:pt idx="2142">
                  <c:v>45030</c:v>
                </c:pt>
                <c:pt idx="2143">
                  <c:v>45030</c:v>
                </c:pt>
                <c:pt idx="2144">
                  <c:v>45030</c:v>
                </c:pt>
                <c:pt idx="2145">
                  <c:v>45030</c:v>
                </c:pt>
                <c:pt idx="2146">
                  <c:v>45030</c:v>
                </c:pt>
                <c:pt idx="2147">
                  <c:v>45030</c:v>
                </c:pt>
                <c:pt idx="2148">
                  <c:v>45030</c:v>
                </c:pt>
                <c:pt idx="2149">
                  <c:v>45030</c:v>
                </c:pt>
                <c:pt idx="2150">
                  <c:v>45030</c:v>
                </c:pt>
                <c:pt idx="2151">
                  <c:v>45030</c:v>
                </c:pt>
                <c:pt idx="2152">
                  <c:v>45030</c:v>
                </c:pt>
                <c:pt idx="2153">
                  <c:v>45030</c:v>
                </c:pt>
                <c:pt idx="2154">
                  <c:v>45030</c:v>
                </c:pt>
                <c:pt idx="2155">
                  <c:v>45033</c:v>
                </c:pt>
                <c:pt idx="2156">
                  <c:v>45033</c:v>
                </c:pt>
                <c:pt idx="2157">
                  <c:v>45033</c:v>
                </c:pt>
                <c:pt idx="2158">
                  <c:v>45033</c:v>
                </c:pt>
                <c:pt idx="2159">
                  <c:v>45033</c:v>
                </c:pt>
                <c:pt idx="2160">
                  <c:v>45033</c:v>
                </c:pt>
                <c:pt idx="2161">
                  <c:v>45033</c:v>
                </c:pt>
                <c:pt idx="2162">
                  <c:v>45033</c:v>
                </c:pt>
                <c:pt idx="2163">
                  <c:v>45033</c:v>
                </c:pt>
                <c:pt idx="2164">
                  <c:v>45033</c:v>
                </c:pt>
                <c:pt idx="2165">
                  <c:v>45033</c:v>
                </c:pt>
                <c:pt idx="2166">
                  <c:v>45033</c:v>
                </c:pt>
                <c:pt idx="2167">
                  <c:v>45033</c:v>
                </c:pt>
                <c:pt idx="2168">
                  <c:v>45033</c:v>
                </c:pt>
                <c:pt idx="2169">
                  <c:v>45033</c:v>
                </c:pt>
                <c:pt idx="2170">
                  <c:v>45033</c:v>
                </c:pt>
                <c:pt idx="2171">
                  <c:v>45034</c:v>
                </c:pt>
                <c:pt idx="2172">
                  <c:v>45034</c:v>
                </c:pt>
                <c:pt idx="2173">
                  <c:v>45034</c:v>
                </c:pt>
                <c:pt idx="2174">
                  <c:v>45034</c:v>
                </c:pt>
                <c:pt idx="2175">
                  <c:v>45034</c:v>
                </c:pt>
                <c:pt idx="2176">
                  <c:v>45034</c:v>
                </c:pt>
                <c:pt idx="2177">
                  <c:v>45034</c:v>
                </c:pt>
                <c:pt idx="2178">
                  <c:v>45034</c:v>
                </c:pt>
                <c:pt idx="2179">
                  <c:v>45034</c:v>
                </c:pt>
                <c:pt idx="2180">
                  <c:v>45034</c:v>
                </c:pt>
                <c:pt idx="2181">
                  <c:v>45034</c:v>
                </c:pt>
                <c:pt idx="2182">
                  <c:v>45034</c:v>
                </c:pt>
                <c:pt idx="2183">
                  <c:v>45034</c:v>
                </c:pt>
                <c:pt idx="2184">
                  <c:v>45034</c:v>
                </c:pt>
                <c:pt idx="2185">
                  <c:v>45034</c:v>
                </c:pt>
                <c:pt idx="2186">
                  <c:v>45034</c:v>
                </c:pt>
                <c:pt idx="2187">
                  <c:v>45035</c:v>
                </c:pt>
                <c:pt idx="2188">
                  <c:v>45035</c:v>
                </c:pt>
                <c:pt idx="2189">
                  <c:v>45035</c:v>
                </c:pt>
                <c:pt idx="2190">
                  <c:v>45035</c:v>
                </c:pt>
                <c:pt idx="2191">
                  <c:v>45035</c:v>
                </c:pt>
                <c:pt idx="2192">
                  <c:v>45035</c:v>
                </c:pt>
                <c:pt idx="2193">
                  <c:v>45035</c:v>
                </c:pt>
                <c:pt idx="2194">
                  <c:v>45035</c:v>
                </c:pt>
                <c:pt idx="2195">
                  <c:v>45035</c:v>
                </c:pt>
                <c:pt idx="2196">
                  <c:v>45035</c:v>
                </c:pt>
                <c:pt idx="2197">
                  <c:v>45035</c:v>
                </c:pt>
                <c:pt idx="2198">
                  <c:v>45035</c:v>
                </c:pt>
                <c:pt idx="2199">
                  <c:v>45035</c:v>
                </c:pt>
                <c:pt idx="2200">
                  <c:v>45035</c:v>
                </c:pt>
                <c:pt idx="2201">
                  <c:v>45035</c:v>
                </c:pt>
                <c:pt idx="2202">
                  <c:v>45035</c:v>
                </c:pt>
                <c:pt idx="2203">
                  <c:v>45036</c:v>
                </c:pt>
                <c:pt idx="2204">
                  <c:v>45036</c:v>
                </c:pt>
                <c:pt idx="2205">
                  <c:v>45036</c:v>
                </c:pt>
                <c:pt idx="2206">
                  <c:v>45036</c:v>
                </c:pt>
                <c:pt idx="2207">
                  <c:v>45036</c:v>
                </c:pt>
                <c:pt idx="2208">
                  <c:v>45036</c:v>
                </c:pt>
                <c:pt idx="2209">
                  <c:v>45036</c:v>
                </c:pt>
                <c:pt idx="2210">
                  <c:v>45036</c:v>
                </c:pt>
                <c:pt idx="2211">
                  <c:v>45036</c:v>
                </c:pt>
                <c:pt idx="2212">
                  <c:v>45036</c:v>
                </c:pt>
                <c:pt idx="2213">
                  <c:v>45036</c:v>
                </c:pt>
                <c:pt idx="2214">
                  <c:v>45036</c:v>
                </c:pt>
                <c:pt idx="2215">
                  <c:v>45036</c:v>
                </c:pt>
                <c:pt idx="2216">
                  <c:v>45036</c:v>
                </c:pt>
                <c:pt idx="2217">
                  <c:v>45036</c:v>
                </c:pt>
                <c:pt idx="2218">
                  <c:v>45036</c:v>
                </c:pt>
                <c:pt idx="2219">
                  <c:v>45037</c:v>
                </c:pt>
                <c:pt idx="2220">
                  <c:v>45037</c:v>
                </c:pt>
                <c:pt idx="2221">
                  <c:v>45037</c:v>
                </c:pt>
                <c:pt idx="2222">
                  <c:v>45037</c:v>
                </c:pt>
                <c:pt idx="2223">
                  <c:v>45037</c:v>
                </c:pt>
                <c:pt idx="2224">
                  <c:v>45037</c:v>
                </c:pt>
                <c:pt idx="2225">
                  <c:v>45037</c:v>
                </c:pt>
                <c:pt idx="2226">
                  <c:v>45037</c:v>
                </c:pt>
                <c:pt idx="2227">
                  <c:v>45037</c:v>
                </c:pt>
                <c:pt idx="2228">
                  <c:v>45037</c:v>
                </c:pt>
                <c:pt idx="2229">
                  <c:v>45037</c:v>
                </c:pt>
                <c:pt idx="2230">
                  <c:v>45037</c:v>
                </c:pt>
                <c:pt idx="2231">
                  <c:v>45037</c:v>
                </c:pt>
                <c:pt idx="2232">
                  <c:v>45037</c:v>
                </c:pt>
                <c:pt idx="2233">
                  <c:v>45037</c:v>
                </c:pt>
                <c:pt idx="2234">
                  <c:v>45037</c:v>
                </c:pt>
                <c:pt idx="2235">
                  <c:v>45040</c:v>
                </c:pt>
                <c:pt idx="2236">
                  <c:v>45040</c:v>
                </c:pt>
                <c:pt idx="2237">
                  <c:v>45040</c:v>
                </c:pt>
                <c:pt idx="2238">
                  <c:v>45040</c:v>
                </c:pt>
                <c:pt idx="2239">
                  <c:v>45040</c:v>
                </c:pt>
                <c:pt idx="2240">
                  <c:v>45040</c:v>
                </c:pt>
                <c:pt idx="2241">
                  <c:v>45040</c:v>
                </c:pt>
                <c:pt idx="2242">
                  <c:v>45040</c:v>
                </c:pt>
                <c:pt idx="2243">
                  <c:v>45040</c:v>
                </c:pt>
                <c:pt idx="2244">
                  <c:v>45040</c:v>
                </c:pt>
                <c:pt idx="2245">
                  <c:v>45040</c:v>
                </c:pt>
                <c:pt idx="2246">
                  <c:v>45040</c:v>
                </c:pt>
                <c:pt idx="2247">
                  <c:v>45040</c:v>
                </c:pt>
                <c:pt idx="2248">
                  <c:v>45040</c:v>
                </c:pt>
                <c:pt idx="2249">
                  <c:v>45040</c:v>
                </c:pt>
                <c:pt idx="2250">
                  <c:v>45040</c:v>
                </c:pt>
                <c:pt idx="2251">
                  <c:v>45041</c:v>
                </c:pt>
                <c:pt idx="2252">
                  <c:v>45041</c:v>
                </c:pt>
                <c:pt idx="2253">
                  <c:v>45041</c:v>
                </c:pt>
                <c:pt idx="2254">
                  <c:v>45041</c:v>
                </c:pt>
                <c:pt idx="2255">
                  <c:v>45041</c:v>
                </c:pt>
                <c:pt idx="2256">
                  <c:v>45041</c:v>
                </c:pt>
                <c:pt idx="2257">
                  <c:v>45041</c:v>
                </c:pt>
                <c:pt idx="2258">
                  <c:v>45041</c:v>
                </c:pt>
                <c:pt idx="2259">
                  <c:v>45041</c:v>
                </c:pt>
                <c:pt idx="2260">
                  <c:v>45041</c:v>
                </c:pt>
                <c:pt idx="2261">
                  <c:v>45041</c:v>
                </c:pt>
                <c:pt idx="2262">
                  <c:v>45041</c:v>
                </c:pt>
                <c:pt idx="2263">
                  <c:v>45041</c:v>
                </c:pt>
                <c:pt idx="2264">
                  <c:v>45041</c:v>
                </c:pt>
                <c:pt idx="2265">
                  <c:v>45041</c:v>
                </c:pt>
                <c:pt idx="2266">
                  <c:v>45041</c:v>
                </c:pt>
                <c:pt idx="2267">
                  <c:v>45042</c:v>
                </c:pt>
                <c:pt idx="2268">
                  <c:v>45042</c:v>
                </c:pt>
                <c:pt idx="2269">
                  <c:v>45042</c:v>
                </c:pt>
                <c:pt idx="2270">
                  <c:v>45042</c:v>
                </c:pt>
                <c:pt idx="2271">
                  <c:v>45042</c:v>
                </c:pt>
                <c:pt idx="2272">
                  <c:v>45042</c:v>
                </c:pt>
                <c:pt idx="2273">
                  <c:v>45042</c:v>
                </c:pt>
                <c:pt idx="2274">
                  <c:v>45042</c:v>
                </c:pt>
                <c:pt idx="2275">
                  <c:v>45042</c:v>
                </c:pt>
                <c:pt idx="2276">
                  <c:v>45042</c:v>
                </c:pt>
                <c:pt idx="2277">
                  <c:v>45042</c:v>
                </c:pt>
                <c:pt idx="2278">
                  <c:v>45042</c:v>
                </c:pt>
                <c:pt idx="2279">
                  <c:v>45042</c:v>
                </c:pt>
                <c:pt idx="2280">
                  <c:v>45042</c:v>
                </c:pt>
                <c:pt idx="2281">
                  <c:v>45042</c:v>
                </c:pt>
                <c:pt idx="2282">
                  <c:v>45042</c:v>
                </c:pt>
                <c:pt idx="2283">
                  <c:v>45043</c:v>
                </c:pt>
                <c:pt idx="2284">
                  <c:v>45043</c:v>
                </c:pt>
                <c:pt idx="2285">
                  <c:v>45043</c:v>
                </c:pt>
                <c:pt idx="2286">
                  <c:v>45043</c:v>
                </c:pt>
                <c:pt idx="2287">
                  <c:v>45043</c:v>
                </c:pt>
                <c:pt idx="2288">
                  <c:v>45043</c:v>
                </c:pt>
                <c:pt idx="2289">
                  <c:v>45043</c:v>
                </c:pt>
                <c:pt idx="2290">
                  <c:v>45043</c:v>
                </c:pt>
                <c:pt idx="2291">
                  <c:v>45043</c:v>
                </c:pt>
                <c:pt idx="2292">
                  <c:v>45043</c:v>
                </c:pt>
                <c:pt idx="2293">
                  <c:v>45043</c:v>
                </c:pt>
                <c:pt idx="2294">
                  <c:v>45043</c:v>
                </c:pt>
                <c:pt idx="2295">
                  <c:v>45043</c:v>
                </c:pt>
                <c:pt idx="2296">
                  <c:v>45043</c:v>
                </c:pt>
                <c:pt idx="2297">
                  <c:v>45043</c:v>
                </c:pt>
                <c:pt idx="2298">
                  <c:v>45043</c:v>
                </c:pt>
                <c:pt idx="2299">
                  <c:v>45044</c:v>
                </c:pt>
                <c:pt idx="2300">
                  <c:v>45044</c:v>
                </c:pt>
                <c:pt idx="2301">
                  <c:v>45044</c:v>
                </c:pt>
                <c:pt idx="2302">
                  <c:v>45044</c:v>
                </c:pt>
                <c:pt idx="2303">
                  <c:v>45044</c:v>
                </c:pt>
                <c:pt idx="2304">
                  <c:v>45044</c:v>
                </c:pt>
                <c:pt idx="2305">
                  <c:v>45044</c:v>
                </c:pt>
                <c:pt idx="2306">
                  <c:v>45044</c:v>
                </c:pt>
                <c:pt idx="2307">
                  <c:v>45044</c:v>
                </c:pt>
                <c:pt idx="2308">
                  <c:v>45044</c:v>
                </c:pt>
                <c:pt idx="2309">
                  <c:v>45044</c:v>
                </c:pt>
                <c:pt idx="2310">
                  <c:v>45044</c:v>
                </c:pt>
                <c:pt idx="2311">
                  <c:v>45044</c:v>
                </c:pt>
                <c:pt idx="2312">
                  <c:v>45044</c:v>
                </c:pt>
                <c:pt idx="2313">
                  <c:v>45044</c:v>
                </c:pt>
                <c:pt idx="2314">
                  <c:v>45044</c:v>
                </c:pt>
                <c:pt idx="2315">
                  <c:v>45048</c:v>
                </c:pt>
                <c:pt idx="2316">
                  <c:v>45048</c:v>
                </c:pt>
                <c:pt idx="2317">
                  <c:v>45048</c:v>
                </c:pt>
                <c:pt idx="2318">
                  <c:v>45048</c:v>
                </c:pt>
                <c:pt idx="2319">
                  <c:v>45048</c:v>
                </c:pt>
                <c:pt idx="2320">
                  <c:v>45048</c:v>
                </c:pt>
                <c:pt idx="2321">
                  <c:v>45048</c:v>
                </c:pt>
                <c:pt idx="2322">
                  <c:v>45048</c:v>
                </c:pt>
                <c:pt idx="2323">
                  <c:v>45048</c:v>
                </c:pt>
                <c:pt idx="2324">
                  <c:v>45048</c:v>
                </c:pt>
                <c:pt idx="2325">
                  <c:v>45048</c:v>
                </c:pt>
                <c:pt idx="2326">
                  <c:v>45048</c:v>
                </c:pt>
                <c:pt idx="2327">
                  <c:v>45048</c:v>
                </c:pt>
                <c:pt idx="2328">
                  <c:v>45048</c:v>
                </c:pt>
                <c:pt idx="2329">
                  <c:v>45048</c:v>
                </c:pt>
                <c:pt idx="2330">
                  <c:v>45048</c:v>
                </c:pt>
                <c:pt idx="2331">
                  <c:v>45049</c:v>
                </c:pt>
                <c:pt idx="2332">
                  <c:v>45049</c:v>
                </c:pt>
                <c:pt idx="2333">
                  <c:v>45049</c:v>
                </c:pt>
                <c:pt idx="2334">
                  <c:v>45049</c:v>
                </c:pt>
                <c:pt idx="2335">
                  <c:v>45049</c:v>
                </c:pt>
                <c:pt idx="2336">
                  <c:v>45049</c:v>
                </c:pt>
                <c:pt idx="2337">
                  <c:v>45049</c:v>
                </c:pt>
                <c:pt idx="2338">
                  <c:v>45049</c:v>
                </c:pt>
                <c:pt idx="2339">
                  <c:v>45049</c:v>
                </c:pt>
                <c:pt idx="2340">
                  <c:v>45049</c:v>
                </c:pt>
                <c:pt idx="2341">
                  <c:v>45049</c:v>
                </c:pt>
                <c:pt idx="2342">
                  <c:v>45049</c:v>
                </c:pt>
                <c:pt idx="2343">
                  <c:v>45049</c:v>
                </c:pt>
                <c:pt idx="2344">
                  <c:v>45049</c:v>
                </c:pt>
                <c:pt idx="2345">
                  <c:v>45049</c:v>
                </c:pt>
                <c:pt idx="2346">
                  <c:v>45049</c:v>
                </c:pt>
                <c:pt idx="2347">
                  <c:v>45050</c:v>
                </c:pt>
                <c:pt idx="2348">
                  <c:v>45050</c:v>
                </c:pt>
                <c:pt idx="2349">
                  <c:v>45050</c:v>
                </c:pt>
                <c:pt idx="2350">
                  <c:v>45050</c:v>
                </c:pt>
                <c:pt idx="2351">
                  <c:v>45050</c:v>
                </c:pt>
                <c:pt idx="2352">
                  <c:v>45050</c:v>
                </c:pt>
                <c:pt idx="2353">
                  <c:v>45050</c:v>
                </c:pt>
                <c:pt idx="2354">
                  <c:v>45050</c:v>
                </c:pt>
                <c:pt idx="2355">
                  <c:v>45050</c:v>
                </c:pt>
                <c:pt idx="2356">
                  <c:v>45050</c:v>
                </c:pt>
                <c:pt idx="2357">
                  <c:v>45050</c:v>
                </c:pt>
                <c:pt idx="2358">
                  <c:v>45050</c:v>
                </c:pt>
                <c:pt idx="2359">
                  <c:v>45050</c:v>
                </c:pt>
                <c:pt idx="2360">
                  <c:v>45050</c:v>
                </c:pt>
                <c:pt idx="2361">
                  <c:v>45050</c:v>
                </c:pt>
                <c:pt idx="2362">
                  <c:v>45050</c:v>
                </c:pt>
                <c:pt idx="2363">
                  <c:v>45051</c:v>
                </c:pt>
                <c:pt idx="2364">
                  <c:v>45051</c:v>
                </c:pt>
                <c:pt idx="2365">
                  <c:v>45051</c:v>
                </c:pt>
                <c:pt idx="2366">
                  <c:v>45051</c:v>
                </c:pt>
                <c:pt idx="2367">
                  <c:v>45051</c:v>
                </c:pt>
                <c:pt idx="2368">
                  <c:v>45051</c:v>
                </c:pt>
                <c:pt idx="2369">
                  <c:v>45051</c:v>
                </c:pt>
                <c:pt idx="2370">
                  <c:v>45051</c:v>
                </c:pt>
                <c:pt idx="2371">
                  <c:v>45051</c:v>
                </c:pt>
                <c:pt idx="2372">
                  <c:v>45051</c:v>
                </c:pt>
                <c:pt idx="2373">
                  <c:v>45051</c:v>
                </c:pt>
                <c:pt idx="2374">
                  <c:v>45051</c:v>
                </c:pt>
                <c:pt idx="2375">
                  <c:v>45051</c:v>
                </c:pt>
                <c:pt idx="2376">
                  <c:v>45051</c:v>
                </c:pt>
                <c:pt idx="2377">
                  <c:v>45051</c:v>
                </c:pt>
                <c:pt idx="2378">
                  <c:v>45051</c:v>
                </c:pt>
                <c:pt idx="2379">
                  <c:v>45054</c:v>
                </c:pt>
                <c:pt idx="2380">
                  <c:v>45054</c:v>
                </c:pt>
                <c:pt idx="2381">
                  <c:v>45054</c:v>
                </c:pt>
                <c:pt idx="2382">
                  <c:v>45054</c:v>
                </c:pt>
                <c:pt idx="2383">
                  <c:v>45054</c:v>
                </c:pt>
                <c:pt idx="2384">
                  <c:v>45054</c:v>
                </c:pt>
                <c:pt idx="2385">
                  <c:v>45054</c:v>
                </c:pt>
                <c:pt idx="2386">
                  <c:v>45054</c:v>
                </c:pt>
                <c:pt idx="2387">
                  <c:v>45054</c:v>
                </c:pt>
                <c:pt idx="2388">
                  <c:v>45054</c:v>
                </c:pt>
                <c:pt idx="2389">
                  <c:v>45054</c:v>
                </c:pt>
                <c:pt idx="2390">
                  <c:v>45054</c:v>
                </c:pt>
                <c:pt idx="2391">
                  <c:v>45054</c:v>
                </c:pt>
                <c:pt idx="2392">
                  <c:v>45054</c:v>
                </c:pt>
                <c:pt idx="2393">
                  <c:v>45054</c:v>
                </c:pt>
                <c:pt idx="2394">
                  <c:v>45054</c:v>
                </c:pt>
                <c:pt idx="2395">
                  <c:v>45055</c:v>
                </c:pt>
                <c:pt idx="2396">
                  <c:v>45055</c:v>
                </c:pt>
                <c:pt idx="2397">
                  <c:v>45055</c:v>
                </c:pt>
                <c:pt idx="2398">
                  <c:v>45055</c:v>
                </c:pt>
                <c:pt idx="2399">
                  <c:v>45055</c:v>
                </c:pt>
                <c:pt idx="2400">
                  <c:v>45055</c:v>
                </c:pt>
                <c:pt idx="2401">
                  <c:v>45055</c:v>
                </c:pt>
                <c:pt idx="2402">
                  <c:v>45055</c:v>
                </c:pt>
                <c:pt idx="2403">
                  <c:v>45055</c:v>
                </c:pt>
                <c:pt idx="2404">
                  <c:v>45055</c:v>
                </c:pt>
                <c:pt idx="2405">
                  <c:v>45055</c:v>
                </c:pt>
                <c:pt idx="2406">
                  <c:v>45055</c:v>
                </c:pt>
                <c:pt idx="2407">
                  <c:v>45055</c:v>
                </c:pt>
                <c:pt idx="2408">
                  <c:v>45055</c:v>
                </c:pt>
                <c:pt idx="2409">
                  <c:v>45055</c:v>
                </c:pt>
                <c:pt idx="2410">
                  <c:v>45055</c:v>
                </c:pt>
                <c:pt idx="2411">
                  <c:v>45056</c:v>
                </c:pt>
                <c:pt idx="2412">
                  <c:v>45056</c:v>
                </c:pt>
                <c:pt idx="2413">
                  <c:v>45056</c:v>
                </c:pt>
                <c:pt idx="2414">
                  <c:v>45056</c:v>
                </c:pt>
                <c:pt idx="2415">
                  <c:v>45056</c:v>
                </c:pt>
                <c:pt idx="2416">
                  <c:v>45056</c:v>
                </c:pt>
                <c:pt idx="2417">
                  <c:v>45056</c:v>
                </c:pt>
                <c:pt idx="2418">
                  <c:v>45056</c:v>
                </c:pt>
                <c:pt idx="2419">
                  <c:v>45056</c:v>
                </c:pt>
                <c:pt idx="2420">
                  <c:v>45056</c:v>
                </c:pt>
                <c:pt idx="2421">
                  <c:v>45056</c:v>
                </c:pt>
                <c:pt idx="2422">
                  <c:v>45056</c:v>
                </c:pt>
                <c:pt idx="2423">
                  <c:v>45056</c:v>
                </c:pt>
                <c:pt idx="2424">
                  <c:v>45056</c:v>
                </c:pt>
                <c:pt idx="2425">
                  <c:v>45056</c:v>
                </c:pt>
                <c:pt idx="2426">
                  <c:v>45056</c:v>
                </c:pt>
                <c:pt idx="2427">
                  <c:v>45057</c:v>
                </c:pt>
                <c:pt idx="2428">
                  <c:v>45057</c:v>
                </c:pt>
                <c:pt idx="2429">
                  <c:v>45057</c:v>
                </c:pt>
                <c:pt idx="2430">
                  <c:v>45057</c:v>
                </c:pt>
                <c:pt idx="2431">
                  <c:v>45057</c:v>
                </c:pt>
                <c:pt idx="2432">
                  <c:v>45057</c:v>
                </c:pt>
                <c:pt idx="2433">
                  <c:v>45057</c:v>
                </c:pt>
                <c:pt idx="2434">
                  <c:v>45057</c:v>
                </c:pt>
                <c:pt idx="2435">
                  <c:v>45057</c:v>
                </c:pt>
                <c:pt idx="2436">
                  <c:v>45057</c:v>
                </c:pt>
                <c:pt idx="2437">
                  <c:v>45057</c:v>
                </c:pt>
                <c:pt idx="2438">
                  <c:v>45057</c:v>
                </c:pt>
                <c:pt idx="2439">
                  <c:v>45057</c:v>
                </c:pt>
                <c:pt idx="2440">
                  <c:v>45057</c:v>
                </c:pt>
                <c:pt idx="2441">
                  <c:v>45057</c:v>
                </c:pt>
                <c:pt idx="2442">
                  <c:v>45057</c:v>
                </c:pt>
                <c:pt idx="2443">
                  <c:v>45058</c:v>
                </c:pt>
                <c:pt idx="2444">
                  <c:v>45058</c:v>
                </c:pt>
                <c:pt idx="2445">
                  <c:v>45058</c:v>
                </c:pt>
                <c:pt idx="2446">
                  <c:v>45058</c:v>
                </c:pt>
                <c:pt idx="2447">
                  <c:v>45058</c:v>
                </c:pt>
                <c:pt idx="2448">
                  <c:v>45058</c:v>
                </c:pt>
                <c:pt idx="2449">
                  <c:v>45058</c:v>
                </c:pt>
                <c:pt idx="2450">
                  <c:v>45058</c:v>
                </c:pt>
                <c:pt idx="2451">
                  <c:v>45058</c:v>
                </c:pt>
                <c:pt idx="2452">
                  <c:v>45058</c:v>
                </c:pt>
                <c:pt idx="2453">
                  <c:v>45058</c:v>
                </c:pt>
                <c:pt idx="2454">
                  <c:v>45058</c:v>
                </c:pt>
                <c:pt idx="2455">
                  <c:v>45058</c:v>
                </c:pt>
                <c:pt idx="2456">
                  <c:v>45058</c:v>
                </c:pt>
                <c:pt idx="2457">
                  <c:v>45058</c:v>
                </c:pt>
                <c:pt idx="2458">
                  <c:v>45058</c:v>
                </c:pt>
                <c:pt idx="2459">
                  <c:v>45061</c:v>
                </c:pt>
                <c:pt idx="2460">
                  <c:v>45061</c:v>
                </c:pt>
                <c:pt idx="2461">
                  <c:v>45061</c:v>
                </c:pt>
                <c:pt idx="2462">
                  <c:v>45061</c:v>
                </c:pt>
                <c:pt idx="2463">
                  <c:v>45061</c:v>
                </c:pt>
                <c:pt idx="2464">
                  <c:v>45061</c:v>
                </c:pt>
                <c:pt idx="2465">
                  <c:v>45061</c:v>
                </c:pt>
                <c:pt idx="2466">
                  <c:v>45061</c:v>
                </c:pt>
                <c:pt idx="2467">
                  <c:v>45061</c:v>
                </c:pt>
                <c:pt idx="2468">
                  <c:v>45061</c:v>
                </c:pt>
                <c:pt idx="2469">
                  <c:v>45061</c:v>
                </c:pt>
                <c:pt idx="2470">
                  <c:v>45061</c:v>
                </c:pt>
                <c:pt idx="2471">
                  <c:v>45061</c:v>
                </c:pt>
                <c:pt idx="2472">
                  <c:v>45061</c:v>
                </c:pt>
                <c:pt idx="2473">
                  <c:v>45061</c:v>
                </c:pt>
                <c:pt idx="2474">
                  <c:v>45061</c:v>
                </c:pt>
                <c:pt idx="2475">
                  <c:v>45062</c:v>
                </c:pt>
                <c:pt idx="2476">
                  <c:v>45062</c:v>
                </c:pt>
                <c:pt idx="2477">
                  <c:v>45062</c:v>
                </c:pt>
                <c:pt idx="2478">
                  <c:v>45062</c:v>
                </c:pt>
                <c:pt idx="2479">
                  <c:v>45062</c:v>
                </c:pt>
                <c:pt idx="2480">
                  <c:v>45062</c:v>
                </c:pt>
                <c:pt idx="2481">
                  <c:v>45062</c:v>
                </c:pt>
                <c:pt idx="2482">
                  <c:v>45062</c:v>
                </c:pt>
                <c:pt idx="2483">
                  <c:v>45062</c:v>
                </c:pt>
                <c:pt idx="2484">
                  <c:v>45062</c:v>
                </c:pt>
                <c:pt idx="2485">
                  <c:v>45062</c:v>
                </c:pt>
                <c:pt idx="2486">
                  <c:v>45062</c:v>
                </c:pt>
                <c:pt idx="2487">
                  <c:v>45062</c:v>
                </c:pt>
                <c:pt idx="2488">
                  <c:v>45062</c:v>
                </c:pt>
                <c:pt idx="2489">
                  <c:v>45062</c:v>
                </c:pt>
                <c:pt idx="2490">
                  <c:v>45062</c:v>
                </c:pt>
                <c:pt idx="2491">
                  <c:v>45063</c:v>
                </c:pt>
                <c:pt idx="2492">
                  <c:v>45063</c:v>
                </c:pt>
                <c:pt idx="2493">
                  <c:v>45063</c:v>
                </c:pt>
                <c:pt idx="2494">
                  <c:v>45063</c:v>
                </c:pt>
                <c:pt idx="2495">
                  <c:v>45063</c:v>
                </c:pt>
                <c:pt idx="2496">
                  <c:v>45063</c:v>
                </c:pt>
                <c:pt idx="2497">
                  <c:v>45063</c:v>
                </c:pt>
                <c:pt idx="2498">
                  <c:v>45063</c:v>
                </c:pt>
                <c:pt idx="2499">
                  <c:v>45063</c:v>
                </c:pt>
                <c:pt idx="2500">
                  <c:v>45063</c:v>
                </c:pt>
                <c:pt idx="2501">
                  <c:v>45063</c:v>
                </c:pt>
                <c:pt idx="2502">
                  <c:v>45063</c:v>
                </c:pt>
                <c:pt idx="2503">
                  <c:v>45063</c:v>
                </c:pt>
                <c:pt idx="2504">
                  <c:v>45063</c:v>
                </c:pt>
                <c:pt idx="2505">
                  <c:v>45063</c:v>
                </c:pt>
                <c:pt idx="2506">
                  <c:v>45063</c:v>
                </c:pt>
                <c:pt idx="2507">
                  <c:v>45064</c:v>
                </c:pt>
                <c:pt idx="2508">
                  <c:v>45064</c:v>
                </c:pt>
                <c:pt idx="2509">
                  <c:v>45064</c:v>
                </c:pt>
                <c:pt idx="2510">
                  <c:v>45064</c:v>
                </c:pt>
                <c:pt idx="2511">
                  <c:v>45064</c:v>
                </c:pt>
                <c:pt idx="2512">
                  <c:v>45064</c:v>
                </c:pt>
                <c:pt idx="2513">
                  <c:v>45064</c:v>
                </c:pt>
                <c:pt idx="2514">
                  <c:v>45064</c:v>
                </c:pt>
                <c:pt idx="2515">
                  <c:v>45064</c:v>
                </c:pt>
                <c:pt idx="2516">
                  <c:v>45064</c:v>
                </c:pt>
                <c:pt idx="2517">
                  <c:v>45064</c:v>
                </c:pt>
                <c:pt idx="2518">
                  <c:v>45064</c:v>
                </c:pt>
                <c:pt idx="2519">
                  <c:v>45064</c:v>
                </c:pt>
                <c:pt idx="2520">
                  <c:v>45064</c:v>
                </c:pt>
                <c:pt idx="2521">
                  <c:v>45064</c:v>
                </c:pt>
                <c:pt idx="2522">
                  <c:v>45064</c:v>
                </c:pt>
                <c:pt idx="2523">
                  <c:v>45065</c:v>
                </c:pt>
                <c:pt idx="2524">
                  <c:v>45065</c:v>
                </c:pt>
                <c:pt idx="2525">
                  <c:v>45065</c:v>
                </c:pt>
                <c:pt idx="2526">
                  <c:v>45065</c:v>
                </c:pt>
                <c:pt idx="2527">
                  <c:v>45065</c:v>
                </c:pt>
                <c:pt idx="2528">
                  <c:v>45065</c:v>
                </c:pt>
                <c:pt idx="2529">
                  <c:v>45065</c:v>
                </c:pt>
                <c:pt idx="2530">
                  <c:v>45065</c:v>
                </c:pt>
                <c:pt idx="2531">
                  <c:v>45065</c:v>
                </c:pt>
                <c:pt idx="2532">
                  <c:v>45065</c:v>
                </c:pt>
                <c:pt idx="2533">
                  <c:v>45065</c:v>
                </c:pt>
                <c:pt idx="2534">
                  <c:v>45065</c:v>
                </c:pt>
                <c:pt idx="2535">
                  <c:v>45065</c:v>
                </c:pt>
                <c:pt idx="2536">
                  <c:v>45065</c:v>
                </c:pt>
                <c:pt idx="2537">
                  <c:v>45065</c:v>
                </c:pt>
                <c:pt idx="2538">
                  <c:v>45065</c:v>
                </c:pt>
                <c:pt idx="2539">
                  <c:v>45068</c:v>
                </c:pt>
                <c:pt idx="2540">
                  <c:v>45068</c:v>
                </c:pt>
                <c:pt idx="2541">
                  <c:v>45068</c:v>
                </c:pt>
                <c:pt idx="2542">
                  <c:v>45068</c:v>
                </c:pt>
                <c:pt idx="2543">
                  <c:v>45068</c:v>
                </c:pt>
                <c:pt idx="2544">
                  <c:v>45068</c:v>
                </c:pt>
                <c:pt idx="2545">
                  <c:v>45068</c:v>
                </c:pt>
                <c:pt idx="2546">
                  <c:v>45068</c:v>
                </c:pt>
                <c:pt idx="2547">
                  <c:v>45068</c:v>
                </c:pt>
                <c:pt idx="2548">
                  <c:v>45068</c:v>
                </c:pt>
                <c:pt idx="2549">
                  <c:v>45068</c:v>
                </c:pt>
                <c:pt idx="2550">
                  <c:v>45068</c:v>
                </c:pt>
                <c:pt idx="2551">
                  <c:v>45068</c:v>
                </c:pt>
                <c:pt idx="2552">
                  <c:v>45068</c:v>
                </c:pt>
                <c:pt idx="2553">
                  <c:v>45068</c:v>
                </c:pt>
                <c:pt idx="2554">
                  <c:v>45068</c:v>
                </c:pt>
                <c:pt idx="2555">
                  <c:v>45069</c:v>
                </c:pt>
                <c:pt idx="2556">
                  <c:v>45069</c:v>
                </c:pt>
                <c:pt idx="2557">
                  <c:v>45069</c:v>
                </c:pt>
                <c:pt idx="2558">
                  <c:v>45069</c:v>
                </c:pt>
                <c:pt idx="2559">
                  <c:v>45069</c:v>
                </c:pt>
                <c:pt idx="2560">
                  <c:v>45069</c:v>
                </c:pt>
                <c:pt idx="2561">
                  <c:v>45069</c:v>
                </c:pt>
                <c:pt idx="2562">
                  <c:v>45069</c:v>
                </c:pt>
                <c:pt idx="2563">
                  <c:v>45069</c:v>
                </c:pt>
                <c:pt idx="2564">
                  <c:v>45069</c:v>
                </c:pt>
                <c:pt idx="2565">
                  <c:v>45069</c:v>
                </c:pt>
                <c:pt idx="2566">
                  <c:v>45069</c:v>
                </c:pt>
                <c:pt idx="2567">
                  <c:v>45069</c:v>
                </c:pt>
                <c:pt idx="2568">
                  <c:v>45069</c:v>
                </c:pt>
                <c:pt idx="2569">
                  <c:v>45069</c:v>
                </c:pt>
                <c:pt idx="2570">
                  <c:v>45069</c:v>
                </c:pt>
                <c:pt idx="2571">
                  <c:v>45070</c:v>
                </c:pt>
                <c:pt idx="2572">
                  <c:v>45070</c:v>
                </c:pt>
                <c:pt idx="2573">
                  <c:v>45070</c:v>
                </c:pt>
                <c:pt idx="2574">
                  <c:v>45070</c:v>
                </c:pt>
                <c:pt idx="2575">
                  <c:v>45070</c:v>
                </c:pt>
                <c:pt idx="2576">
                  <c:v>45070</c:v>
                </c:pt>
                <c:pt idx="2577">
                  <c:v>45070</c:v>
                </c:pt>
                <c:pt idx="2578">
                  <c:v>45070</c:v>
                </c:pt>
                <c:pt idx="2579">
                  <c:v>45070</c:v>
                </c:pt>
                <c:pt idx="2580">
                  <c:v>45070</c:v>
                </c:pt>
                <c:pt idx="2581">
                  <c:v>45070</c:v>
                </c:pt>
                <c:pt idx="2582">
                  <c:v>45070</c:v>
                </c:pt>
                <c:pt idx="2583">
                  <c:v>45070</c:v>
                </c:pt>
                <c:pt idx="2584">
                  <c:v>45070</c:v>
                </c:pt>
                <c:pt idx="2585">
                  <c:v>45070</c:v>
                </c:pt>
                <c:pt idx="2586">
                  <c:v>45070</c:v>
                </c:pt>
                <c:pt idx="2587">
                  <c:v>45071</c:v>
                </c:pt>
                <c:pt idx="2588">
                  <c:v>45071</c:v>
                </c:pt>
                <c:pt idx="2589">
                  <c:v>45071</c:v>
                </c:pt>
                <c:pt idx="2590">
                  <c:v>45071</c:v>
                </c:pt>
                <c:pt idx="2591">
                  <c:v>45071</c:v>
                </c:pt>
                <c:pt idx="2592">
                  <c:v>45071</c:v>
                </c:pt>
                <c:pt idx="2593">
                  <c:v>45071</c:v>
                </c:pt>
                <c:pt idx="2594">
                  <c:v>45071</c:v>
                </c:pt>
                <c:pt idx="2595">
                  <c:v>45071</c:v>
                </c:pt>
                <c:pt idx="2596">
                  <c:v>45071</c:v>
                </c:pt>
                <c:pt idx="2597">
                  <c:v>45071</c:v>
                </c:pt>
                <c:pt idx="2598">
                  <c:v>45071</c:v>
                </c:pt>
                <c:pt idx="2599">
                  <c:v>45071</c:v>
                </c:pt>
                <c:pt idx="2600">
                  <c:v>45071</c:v>
                </c:pt>
                <c:pt idx="2601">
                  <c:v>45071</c:v>
                </c:pt>
                <c:pt idx="2602">
                  <c:v>45071</c:v>
                </c:pt>
                <c:pt idx="2603">
                  <c:v>45072</c:v>
                </c:pt>
                <c:pt idx="2604">
                  <c:v>45072</c:v>
                </c:pt>
                <c:pt idx="2605">
                  <c:v>45072</c:v>
                </c:pt>
                <c:pt idx="2606">
                  <c:v>45072</c:v>
                </c:pt>
                <c:pt idx="2607">
                  <c:v>45072</c:v>
                </c:pt>
                <c:pt idx="2608">
                  <c:v>45072</c:v>
                </c:pt>
                <c:pt idx="2609">
                  <c:v>45072</c:v>
                </c:pt>
                <c:pt idx="2610">
                  <c:v>45072</c:v>
                </c:pt>
                <c:pt idx="2611">
                  <c:v>45072</c:v>
                </c:pt>
                <c:pt idx="2612">
                  <c:v>45072</c:v>
                </c:pt>
                <c:pt idx="2613">
                  <c:v>45072</c:v>
                </c:pt>
                <c:pt idx="2614">
                  <c:v>45072</c:v>
                </c:pt>
                <c:pt idx="2615">
                  <c:v>45072</c:v>
                </c:pt>
                <c:pt idx="2616">
                  <c:v>45072</c:v>
                </c:pt>
                <c:pt idx="2617">
                  <c:v>45072</c:v>
                </c:pt>
                <c:pt idx="2618">
                  <c:v>45072</c:v>
                </c:pt>
                <c:pt idx="2619">
                  <c:v>45075</c:v>
                </c:pt>
                <c:pt idx="2620">
                  <c:v>45075</c:v>
                </c:pt>
                <c:pt idx="2621">
                  <c:v>45075</c:v>
                </c:pt>
                <c:pt idx="2622">
                  <c:v>45075</c:v>
                </c:pt>
                <c:pt idx="2623">
                  <c:v>45075</c:v>
                </c:pt>
                <c:pt idx="2624">
                  <c:v>45075</c:v>
                </c:pt>
                <c:pt idx="2625">
                  <c:v>45075</c:v>
                </c:pt>
                <c:pt idx="2626">
                  <c:v>45075</c:v>
                </c:pt>
                <c:pt idx="2627">
                  <c:v>45075</c:v>
                </c:pt>
                <c:pt idx="2628">
                  <c:v>45075</c:v>
                </c:pt>
                <c:pt idx="2629">
                  <c:v>45075</c:v>
                </c:pt>
                <c:pt idx="2630">
                  <c:v>45075</c:v>
                </c:pt>
                <c:pt idx="2631">
                  <c:v>45075</c:v>
                </c:pt>
                <c:pt idx="2632">
                  <c:v>45075</c:v>
                </c:pt>
                <c:pt idx="2633">
                  <c:v>45075</c:v>
                </c:pt>
                <c:pt idx="2634">
                  <c:v>45075</c:v>
                </c:pt>
                <c:pt idx="2635">
                  <c:v>45076</c:v>
                </c:pt>
                <c:pt idx="2636">
                  <c:v>45076</c:v>
                </c:pt>
                <c:pt idx="2637">
                  <c:v>45076</c:v>
                </c:pt>
                <c:pt idx="2638">
                  <c:v>45076</c:v>
                </c:pt>
                <c:pt idx="2639">
                  <c:v>45076</c:v>
                </c:pt>
                <c:pt idx="2640">
                  <c:v>45076</c:v>
                </c:pt>
                <c:pt idx="2641">
                  <c:v>45076</c:v>
                </c:pt>
                <c:pt idx="2642">
                  <c:v>45076</c:v>
                </c:pt>
                <c:pt idx="2643">
                  <c:v>45076</c:v>
                </c:pt>
                <c:pt idx="2644">
                  <c:v>45076</c:v>
                </c:pt>
                <c:pt idx="2645">
                  <c:v>45076</c:v>
                </c:pt>
                <c:pt idx="2646">
                  <c:v>45076</c:v>
                </c:pt>
                <c:pt idx="2647">
                  <c:v>45076</c:v>
                </c:pt>
                <c:pt idx="2648">
                  <c:v>45076</c:v>
                </c:pt>
                <c:pt idx="2649">
                  <c:v>45076</c:v>
                </c:pt>
                <c:pt idx="2650">
                  <c:v>45076</c:v>
                </c:pt>
                <c:pt idx="2651">
                  <c:v>45077</c:v>
                </c:pt>
                <c:pt idx="2652">
                  <c:v>45077</c:v>
                </c:pt>
                <c:pt idx="2653">
                  <c:v>45077</c:v>
                </c:pt>
                <c:pt idx="2654">
                  <c:v>45077</c:v>
                </c:pt>
                <c:pt idx="2655">
                  <c:v>45077</c:v>
                </c:pt>
                <c:pt idx="2656">
                  <c:v>45077</c:v>
                </c:pt>
                <c:pt idx="2657">
                  <c:v>45077</c:v>
                </c:pt>
                <c:pt idx="2658">
                  <c:v>45077</c:v>
                </c:pt>
                <c:pt idx="2659">
                  <c:v>45077</c:v>
                </c:pt>
                <c:pt idx="2660">
                  <c:v>45077</c:v>
                </c:pt>
                <c:pt idx="2661">
                  <c:v>45077</c:v>
                </c:pt>
                <c:pt idx="2662">
                  <c:v>45077</c:v>
                </c:pt>
                <c:pt idx="2663">
                  <c:v>45077</c:v>
                </c:pt>
                <c:pt idx="2664">
                  <c:v>45077</c:v>
                </c:pt>
                <c:pt idx="2665">
                  <c:v>45077</c:v>
                </c:pt>
                <c:pt idx="2666">
                  <c:v>45077</c:v>
                </c:pt>
                <c:pt idx="2667">
                  <c:v>45078</c:v>
                </c:pt>
                <c:pt idx="2668">
                  <c:v>45078</c:v>
                </c:pt>
                <c:pt idx="2669">
                  <c:v>45078</c:v>
                </c:pt>
                <c:pt idx="2670">
                  <c:v>45078</c:v>
                </c:pt>
                <c:pt idx="2671">
                  <c:v>45078</c:v>
                </c:pt>
                <c:pt idx="2672">
                  <c:v>45078</c:v>
                </c:pt>
                <c:pt idx="2673">
                  <c:v>45078</c:v>
                </c:pt>
                <c:pt idx="2674">
                  <c:v>45078</c:v>
                </c:pt>
                <c:pt idx="2675">
                  <c:v>45078</c:v>
                </c:pt>
                <c:pt idx="2676">
                  <c:v>45078</c:v>
                </c:pt>
                <c:pt idx="2677">
                  <c:v>45078</c:v>
                </c:pt>
                <c:pt idx="2678">
                  <c:v>45078</c:v>
                </c:pt>
                <c:pt idx="2679">
                  <c:v>45078</c:v>
                </c:pt>
                <c:pt idx="2680">
                  <c:v>45078</c:v>
                </c:pt>
                <c:pt idx="2681">
                  <c:v>45078</c:v>
                </c:pt>
                <c:pt idx="2682">
                  <c:v>45078</c:v>
                </c:pt>
                <c:pt idx="2683">
                  <c:v>45079</c:v>
                </c:pt>
                <c:pt idx="2684">
                  <c:v>45079</c:v>
                </c:pt>
                <c:pt idx="2685">
                  <c:v>45079</c:v>
                </c:pt>
                <c:pt idx="2686">
                  <c:v>45079</c:v>
                </c:pt>
                <c:pt idx="2687">
                  <c:v>45079</c:v>
                </c:pt>
                <c:pt idx="2688">
                  <c:v>45079</c:v>
                </c:pt>
                <c:pt idx="2689">
                  <c:v>45079</c:v>
                </c:pt>
                <c:pt idx="2690">
                  <c:v>45079</c:v>
                </c:pt>
                <c:pt idx="2691">
                  <c:v>45079</c:v>
                </c:pt>
                <c:pt idx="2692">
                  <c:v>45079</c:v>
                </c:pt>
                <c:pt idx="2693">
                  <c:v>45079</c:v>
                </c:pt>
                <c:pt idx="2694">
                  <c:v>45079</c:v>
                </c:pt>
                <c:pt idx="2695">
                  <c:v>45079</c:v>
                </c:pt>
                <c:pt idx="2696">
                  <c:v>45079</c:v>
                </c:pt>
                <c:pt idx="2697">
                  <c:v>45079</c:v>
                </c:pt>
                <c:pt idx="2698">
                  <c:v>45079</c:v>
                </c:pt>
                <c:pt idx="2699">
                  <c:v>45082</c:v>
                </c:pt>
                <c:pt idx="2700">
                  <c:v>45082</c:v>
                </c:pt>
                <c:pt idx="2701">
                  <c:v>45082</c:v>
                </c:pt>
                <c:pt idx="2702">
                  <c:v>45082</c:v>
                </c:pt>
                <c:pt idx="2703">
                  <c:v>45082</c:v>
                </c:pt>
                <c:pt idx="2704">
                  <c:v>45082</c:v>
                </c:pt>
                <c:pt idx="2705">
                  <c:v>45082</c:v>
                </c:pt>
                <c:pt idx="2706">
                  <c:v>45082</c:v>
                </c:pt>
                <c:pt idx="2707">
                  <c:v>45082</c:v>
                </c:pt>
                <c:pt idx="2708">
                  <c:v>45082</c:v>
                </c:pt>
                <c:pt idx="2709">
                  <c:v>45082</c:v>
                </c:pt>
                <c:pt idx="2710">
                  <c:v>45082</c:v>
                </c:pt>
                <c:pt idx="2711">
                  <c:v>45082</c:v>
                </c:pt>
                <c:pt idx="2712">
                  <c:v>45082</c:v>
                </c:pt>
                <c:pt idx="2713">
                  <c:v>45082</c:v>
                </c:pt>
                <c:pt idx="2714">
                  <c:v>45082</c:v>
                </c:pt>
                <c:pt idx="2715">
                  <c:v>45083</c:v>
                </c:pt>
                <c:pt idx="2716">
                  <c:v>45083</c:v>
                </c:pt>
                <c:pt idx="2717">
                  <c:v>45083</c:v>
                </c:pt>
                <c:pt idx="2718">
                  <c:v>45083</c:v>
                </c:pt>
                <c:pt idx="2719">
                  <c:v>45083</c:v>
                </c:pt>
                <c:pt idx="2720">
                  <c:v>45083</c:v>
                </c:pt>
                <c:pt idx="2721">
                  <c:v>45083</c:v>
                </c:pt>
                <c:pt idx="2722">
                  <c:v>45083</c:v>
                </c:pt>
                <c:pt idx="2723">
                  <c:v>45083</c:v>
                </c:pt>
                <c:pt idx="2724">
                  <c:v>45083</c:v>
                </c:pt>
                <c:pt idx="2725">
                  <c:v>45083</c:v>
                </c:pt>
                <c:pt idx="2726">
                  <c:v>45083</c:v>
                </c:pt>
                <c:pt idx="2727">
                  <c:v>45083</c:v>
                </c:pt>
                <c:pt idx="2728">
                  <c:v>45083</c:v>
                </c:pt>
                <c:pt idx="2729">
                  <c:v>45083</c:v>
                </c:pt>
                <c:pt idx="2730">
                  <c:v>45083</c:v>
                </c:pt>
                <c:pt idx="2731">
                  <c:v>45084</c:v>
                </c:pt>
                <c:pt idx="2732">
                  <c:v>45084</c:v>
                </c:pt>
                <c:pt idx="2733">
                  <c:v>45084</c:v>
                </c:pt>
                <c:pt idx="2734">
                  <c:v>45084</c:v>
                </c:pt>
                <c:pt idx="2735">
                  <c:v>45084</c:v>
                </c:pt>
                <c:pt idx="2736">
                  <c:v>45084</c:v>
                </c:pt>
                <c:pt idx="2737">
                  <c:v>45084</c:v>
                </c:pt>
                <c:pt idx="2738">
                  <c:v>45084</c:v>
                </c:pt>
                <c:pt idx="2739">
                  <c:v>45084</c:v>
                </c:pt>
                <c:pt idx="2740">
                  <c:v>45084</c:v>
                </c:pt>
                <c:pt idx="2741">
                  <c:v>45084</c:v>
                </c:pt>
                <c:pt idx="2742">
                  <c:v>45084</c:v>
                </c:pt>
                <c:pt idx="2743">
                  <c:v>45084</c:v>
                </c:pt>
                <c:pt idx="2744">
                  <c:v>45084</c:v>
                </c:pt>
                <c:pt idx="2745">
                  <c:v>45084</c:v>
                </c:pt>
                <c:pt idx="2746">
                  <c:v>45084</c:v>
                </c:pt>
                <c:pt idx="2747">
                  <c:v>45085</c:v>
                </c:pt>
                <c:pt idx="2748">
                  <c:v>45085</c:v>
                </c:pt>
                <c:pt idx="2749">
                  <c:v>45085</c:v>
                </c:pt>
                <c:pt idx="2750">
                  <c:v>45085</c:v>
                </c:pt>
                <c:pt idx="2751">
                  <c:v>45085</c:v>
                </c:pt>
                <c:pt idx="2752">
                  <c:v>45085</c:v>
                </c:pt>
                <c:pt idx="2753">
                  <c:v>45085</c:v>
                </c:pt>
                <c:pt idx="2754">
                  <c:v>45085</c:v>
                </c:pt>
                <c:pt idx="2755">
                  <c:v>45085</c:v>
                </c:pt>
                <c:pt idx="2756">
                  <c:v>45085</c:v>
                </c:pt>
                <c:pt idx="2757">
                  <c:v>45085</c:v>
                </c:pt>
                <c:pt idx="2758">
                  <c:v>45085</c:v>
                </c:pt>
                <c:pt idx="2759">
                  <c:v>45085</c:v>
                </c:pt>
                <c:pt idx="2760">
                  <c:v>45085</c:v>
                </c:pt>
                <c:pt idx="2761">
                  <c:v>45085</c:v>
                </c:pt>
                <c:pt idx="2762">
                  <c:v>45085</c:v>
                </c:pt>
                <c:pt idx="2763">
                  <c:v>45086</c:v>
                </c:pt>
                <c:pt idx="2764">
                  <c:v>45086</c:v>
                </c:pt>
                <c:pt idx="2765">
                  <c:v>45086</c:v>
                </c:pt>
                <c:pt idx="2766">
                  <c:v>45086</c:v>
                </c:pt>
                <c:pt idx="2767">
                  <c:v>45086</c:v>
                </c:pt>
                <c:pt idx="2768">
                  <c:v>45086</c:v>
                </c:pt>
                <c:pt idx="2769">
                  <c:v>45086</c:v>
                </c:pt>
                <c:pt idx="2770">
                  <c:v>45086</c:v>
                </c:pt>
                <c:pt idx="2771">
                  <c:v>45086</c:v>
                </c:pt>
                <c:pt idx="2772">
                  <c:v>45086</c:v>
                </c:pt>
                <c:pt idx="2773">
                  <c:v>45086</c:v>
                </c:pt>
                <c:pt idx="2774">
                  <c:v>45086</c:v>
                </c:pt>
                <c:pt idx="2775">
                  <c:v>45086</c:v>
                </c:pt>
                <c:pt idx="2776">
                  <c:v>45086</c:v>
                </c:pt>
                <c:pt idx="2777">
                  <c:v>45086</c:v>
                </c:pt>
                <c:pt idx="2778">
                  <c:v>45086</c:v>
                </c:pt>
                <c:pt idx="2779">
                  <c:v>45089</c:v>
                </c:pt>
                <c:pt idx="2780">
                  <c:v>45089</c:v>
                </c:pt>
                <c:pt idx="2781">
                  <c:v>45089</c:v>
                </c:pt>
                <c:pt idx="2782">
                  <c:v>45089</c:v>
                </c:pt>
                <c:pt idx="2783">
                  <c:v>45089</c:v>
                </c:pt>
                <c:pt idx="2784">
                  <c:v>45089</c:v>
                </c:pt>
                <c:pt idx="2785">
                  <c:v>45089</c:v>
                </c:pt>
                <c:pt idx="2786">
                  <c:v>45089</c:v>
                </c:pt>
                <c:pt idx="2787">
                  <c:v>45089</c:v>
                </c:pt>
                <c:pt idx="2788">
                  <c:v>45089</c:v>
                </c:pt>
                <c:pt idx="2789">
                  <c:v>45089</c:v>
                </c:pt>
                <c:pt idx="2790">
                  <c:v>45089</c:v>
                </c:pt>
                <c:pt idx="2791">
                  <c:v>45089</c:v>
                </c:pt>
                <c:pt idx="2792">
                  <c:v>45089</c:v>
                </c:pt>
                <c:pt idx="2793">
                  <c:v>45089</c:v>
                </c:pt>
                <c:pt idx="2794">
                  <c:v>45089</c:v>
                </c:pt>
                <c:pt idx="2795">
                  <c:v>45090</c:v>
                </c:pt>
                <c:pt idx="2796">
                  <c:v>45090</c:v>
                </c:pt>
                <c:pt idx="2797">
                  <c:v>45090</c:v>
                </c:pt>
                <c:pt idx="2798">
                  <c:v>45090</c:v>
                </c:pt>
                <c:pt idx="2799">
                  <c:v>45090</c:v>
                </c:pt>
                <c:pt idx="2800">
                  <c:v>45090</c:v>
                </c:pt>
                <c:pt idx="2801">
                  <c:v>45090</c:v>
                </c:pt>
                <c:pt idx="2802">
                  <c:v>45090</c:v>
                </c:pt>
                <c:pt idx="2803">
                  <c:v>45090</c:v>
                </c:pt>
                <c:pt idx="2804">
                  <c:v>45090</c:v>
                </c:pt>
                <c:pt idx="2805">
                  <c:v>45090</c:v>
                </c:pt>
                <c:pt idx="2806">
                  <c:v>45090</c:v>
                </c:pt>
                <c:pt idx="2807">
                  <c:v>45090</c:v>
                </c:pt>
                <c:pt idx="2808">
                  <c:v>45090</c:v>
                </c:pt>
                <c:pt idx="2809">
                  <c:v>45090</c:v>
                </c:pt>
                <c:pt idx="2810">
                  <c:v>45090</c:v>
                </c:pt>
                <c:pt idx="2811">
                  <c:v>45091</c:v>
                </c:pt>
                <c:pt idx="2812">
                  <c:v>45091</c:v>
                </c:pt>
                <c:pt idx="2813">
                  <c:v>45091</c:v>
                </c:pt>
                <c:pt idx="2814">
                  <c:v>45091</c:v>
                </c:pt>
                <c:pt idx="2815">
                  <c:v>45091</c:v>
                </c:pt>
                <c:pt idx="2816">
                  <c:v>45091</c:v>
                </c:pt>
                <c:pt idx="2817">
                  <c:v>45091</c:v>
                </c:pt>
                <c:pt idx="2818">
                  <c:v>45091</c:v>
                </c:pt>
                <c:pt idx="2819">
                  <c:v>45091</c:v>
                </c:pt>
                <c:pt idx="2820">
                  <c:v>45091</c:v>
                </c:pt>
                <c:pt idx="2821">
                  <c:v>45091</c:v>
                </c:pt>
                <c:pt idx="2822">
                  <c:v>45091</c:v>
                </c:pt>
                <c:pt idx="2823">
                  <c:v>45091</c:v>
                </c:pt>
                <c:pt idx="2824">
                  <c:v>45091</c:v>
                </c:pt>
                <c:pt idx="2825">
                  <c:v>45091</c:v>
                </c:pt>
                <c:pt idx="2826">
                  <c:v>45091</c:v>
                </c:pt>
                <c:pt idx="2827">
                  <c:v>45092</c:v>
                </c:pt>
                <c:pt idx="2828">
                  <c:v>45092</c:v>
                </c:pt>
                <c:pt idx="2829">
                  <c:v>45092</c:v>
                </c:pt>
                <c:pt idx="2830">
                  <c:v>45092</c:v>
                </c:pt>
                <c:pt idx="2831">
                  <c:v>45092</c:v>
                </c:pt>
                <c:pt idx="2832">
                  <c:v>45092</c:v>
                </c:pt>
                <c:pt idx="2833">
                  <c:v>45092</c:v>
                </c:pt>
                <c:pt idx="2834">
                  <c:v>45092</c:v>
                </c:pt>
                <c:pt idx="2835">
                  <c:v>45092</c:v>
                </c:pt>
                <c:pt idx="2836">
                  <c:v>45092</c:v>
                </c:pt>
                <c:pt idx="2837">
                  <c:v>45092</c:v>
                </c:pt>
                <c:pt idx="2838">
                  <c:v>45092</c:v>
                </c:pt>
                <c:pt idx="2839">
                  <c:v>45092</c:v>
                </c:pt>
                <c:pt idx="2840">
                  <c:v>45092</c:v>
                </c:pt>
                <c:pt idx="2841">
                  <c:v>45092</c:v>
                </c:pt>
                <c:pt idx="2842">
                  <c:v>45092</c:v>
                </c:pt>
                <c:pt idx="2843">
                  <c:v>45093</c:v>
                </c:pt>
                <c:pt idx="2844">
                  <c:v>45093</c:v>
                </c:pt>
                <c:pt idx="2845">
                  <c:v>45093</c:v>
                </c:pt>
                <c:pt idx="2846">
                  <c:v>45093</c:v>
                </c:pt>
                <c:pt idx="2847">
                  <c:v>45093</c:v>
                </c:pt>
                <c:pt idx="2848">
                  <c:v>45093</c:v>
                </c:pt>
                <c:pt idx="2849">
                  <c:v>45093</c:v>
                </c:pt>
                <c:pt idx="2850">
                  <c:v>45093</c:v>
                </c:pt>
                <c:pt idx="2851">
                  <c:v>45093</c:v>
                </c:pt>
                <c:pt idx="2852">
                  <c:v>45093</c:v>
                </c:pt>
                <c:pt idx="2853">
                  <c:v>45093</c:v>
                </c:pt>
                <c:pt idx="2854">
                  <c:v>45093</c:v>
                </c:pt>
                <c:pt idx="2855">
                  <c:v>45093</c:v>
                </c:pt>
                <c:pt idx="2856">
                  <c:v>45093</c:v>
                </c:pt>
                <c:pt idx="2857">
                  <c:v>45093</c:v>
                </c:pt>
                <c:pt idx="2858">
                  <c:v>45093</c:v>
                </c:pt>
                <c:pt idx="2859">
                  <c:v>45096</c:v>
                </c:pt>
                <c:pt idx="2860">
                  <c:v>45096</c:v>
                </c:pt>
                <c:pt idx="2861">
                  <c:v>45096</c:v>
                </c:pt>
                <c:pt idx="2862">
                  <c:v>45096</c:v>
                </c:pt>
                <c:pt idx="2863">
                  <c:v>45096</c:v>
                </c:pt>
                <c:pt idx="2864">
                  <c:v>45096</c:v>
                </c:pt>
                <c:pt idx="2865">
                  <c:v>45096</c:v>
                </c:pt>
                <c:pt idx="2866">
                  <c:v>45096</c:v>
                </c:pt>
                <c:pt idx="2867">
                  <c:v>45096</c:v>
                </c:pt>
                <c:pt idx="2868">
                  <c:v>45096</c:v>
                </c:pt>
                <c:pt idx="2869">
                  <c:v>45096</c:v>
                </c:pt>
                <c:pt idx="2870">
                  <c:v>45096</c:v>
                </c:pt>
                <c:pt idx="2871">
                  <c:v>45096</c:v>
                </c:pt>
                <c:pt idx="2872">
                  <c:v>45096</c:v>
                </c:pt>
                <c:pt idx="2873">
                  <c:v>45096</c:v>
                </c:pt>
                <c:pt idx="2874">
                  <c:v>45096</c:v>
                </c:pt>
                <c:pt idx="2875">
                  <c:v>45097</c:v>
                </c:pt>
                <c:pt idx="2876">
                  <c:v>45097</c:v>
                </c:pt>
                <c:pt idx="2877">
                  <c:v>45097</c:v>
                </c:pt>
                <c:pt idx="2878">
                  <c:v>45097</c:v>
                </c:pt>
                <c:pt idx="2879">
                  <c:v>45097</c:v>
                </c:pt>
                <c:pt idx="2880">
                  <c:v>45097</c:v>
                </c:pt>
                <c:pt idx="2881">
                  <c:v>45097</c:v>
                </c:pt>
                <c:pt idx="2882">
                  <c:v>45097</c:v>
                </c:pt>
                <c:pt idx="2883">
                  <c:v>45097</c:v>
                </c:pt>
                <c:pt idx="2884">
                  <c:v>45097</c:v>
                </c:pt>
                <c:pt idx="2885">
                  <c:v>45097</c:v>
                </c:pt>
                <c:pt idx="2886">
                  <c:v>45097</c:v>
                </c:pt>
                <c:pt idx="2887">
                  <c:v>45097</c:v>
                </c:pt>
                <c:pt idx="2888">
                  <c:v>45097</c:v>
                </c:pt>
                <c:pt idx="2889">
                  <c:v>45097</c:v>
                </c:pt>
                <c:pt idx="2890">
                  <c:v>45097</c:v>
                </c:pt>
                <c:pt idx="2891">
                  <c:v>45098</c:v>
                </c:pt>
                <c:pt idx="2892">
                  <c:v>45098</c:v>
                </c:pt>
                <c:pt idx="2893">
                  <c:v>45098</c:v>
                </c:pt>
                <c:pt idx="2894">
                  <c:v>45098</c:v>
                </c:pt>
                <c:pt idx="2895">
                  <c:v>45098</c:v>
                </c:pt>
                <c:pt idx="2896">
                  <c:v>45098</c:v>
                </c:pt>
                <c:pt idx="2897">
                  <c:v>45098</c:v>
                </c:pt>
                <c:pt idx="2898">
                  <c:v>45098</c:v>
                </c:pt>
                <c:pt idx="2899">
                  <c:v>45098</c:v>
                </c:pt>
                <c:pt idx="2900">
                  <c:v>45098</c:v>
                </c:pt>
                <c:pt idx="2901">
                  <c:v>45098</c:v>
                </c:pt>
                <c:pt idx="2902">
                  <c:v>45098</c:v>
                </c:pt>
                <c:pt idx="2903">
                  <c:v>45098</c:v>
                </c:pt>
                <c:pt idx="2904">
                  <c:v>45098</c:v>
                </c:pt>
                <c:pt idx="2905">
                  <c:v>45098</c:v>
                </c:pt>
                <c:pt idx="2906">
                  <c:v>45098</c:v>
                </c:pt>
                <c:pt idx="2907">
                  <c:v>45099</c:v>
                </c:pt>
                <c:pt idx="2908">
                  <c:v>45099</c:v>
                </c:pt>
                <c:pt idx="2909">
                  <c:v>45099</c:v>
                </c:pt>
                <c:pt idx="2910">
                  <c:v>45099</c:v>
                </c:pt>
                <c:pt idx="2911">
                  <c:v>45099</c:v>
                </c:pt>
                <c:pt idx="2912">
                  <c:v>45099</c:v>
                </c:pt>
                <c:pt idx="2913">
                  <c:v>45099</c:v>
                </c:pt>
                <c:pt idx="2914">
                  <c:v>45099</c:v>
                </c:pt>
                <c:pt idx="2915">
                  <c:v>45099</c:v>
                </c:pt>
                <c:pt idx="2916">
                  <c:v>45099</c:v>
                </c:pt>
                <c:pt idx="2917">
                  <c:v>45099</c:v>
                </c:pt>
                <c:pt idx="2918">
                  <c:v>45099</c:v>
                </c:pt>
                <c:pt idx="2919">
                  <c:v>45099</c:v>
                </c:pt>
                <c:pt idx="2920">
                  <c:v>45099</c:v>
                </c:pt>
                <c:pt idx="2921">
                  <c:v>45099</c:v>
                </c:pt>
                <c:pt idx="2922">
                  <c:v>45099</c:v>
                </c:pt>
                <c:pt idx="2923">
                  <c:v>45100</c:v>
                </c:pt>
                <c:pt idx="2924">
                  <c:v>45100</c:v>
                </c:pt>
                <c:pt idx="2925">
                  <c:v>45100</c:v>
                </c:pt>
                <c:pt idx="2926">
                  <c:v>45100</c:v>
                </c:pt>
                <c:pt idx="2927">
                  <c:v>45100</c:v>
                </c:pt>
                <c:pt idx="2928">
                  <c:v>45100</c:v>
                </c:pt>
                <c:pt idx="2929">
                  <c:v>45100</c:v>
                </c:pt>
                <c:pt idx="2930">
                  <c:v>45100</c:v>
                </c:pt>
                <c:pt idx="2931">
                  <c:v>45100</c:v>
                </c:pt>
                <c:pt idx="2932">
                  <c:v>45100</c:v>
                </c:pt>
                <c:pt idx="2933">
                  <c:v>45100</c:v>
                </c:pt>
                <c:pt idx="2934">
                  <c:v>45100</c:v>
                </c:pt>
                <c:pt idx="2935">
                  <c:v>45100</c:v>
                </c:pt>
                <c:pt idx="2936">
                  <c:v>45100</c:v>
                </c:pt>
                <c:pt idx="2937">
                  <c:v>45100</c:v>
                </c:pt>
                <c:pt idx="2938">
                  <c:v>45100</c:v>
                </c:pt>
                <c:pt idx="2939">
                  <c:v>45103</c:v>
                </c:pt>
                <c:pt idx="2940">
                  <c:v>45103</c:v>
                </c:pt>
                <c:pt idx="2941">
                  <c:v>45103</c:v>
                </c:pt>
                <c:pt idx="2942">
                  <c:v>45103</c:v>
                </c:pt>
                <c:pt idx="2943">
                  <c:v>45103</c:v>
                </c:pt>
                <c:pt idx="2944">
                  <c:v>45103</c:v>
                </c:pt>
                <c:pt idx="2945">
                  <c:v>45103</c:v>
                </c:pt>
                <c:pt idx="2946">
                  <c:v>45103</c:v>
                </c:pt>
                <c:pt idx="2947">
                  <c:v>45103</c:v>
                </c:pt>
                <c:pt idx="2948">
                  <c:v>45103</c:v>
                </c:pt>
                <c:pt idx="2949">
                  <c:v>45103</c:v>
                </c:pt>
                <c:pt idx="2950">
                  <c:v>45103</c:v>
                </c:pt>
                <c:pt idx="2951">
                  <c:v>45103</c:v>
                </c:pt>
                <c:pt idx="2952">
                  <c:v>45103</c:v>
                </c:pt>
                <c:pt idx="2953">
                  <c:v>45103</c:v>
                </c:pt>
                <c:pt idx="2954">
                  <c:v>45103</c:v>
                </c:pt>
                <c:pt idx="2955">
                  <c:v>45104</c:v>
                </c:pt>
                <c:pt idx="2956">
                  <c:v>45104</c:v>
                </c:pt>
                <c:pt idx="2957">
                  <c:v>45104</c:v>
                </c:pt>
                <c:pt idx="2958">
                  <c:v>45104</c:v>
                </c:pt>
                <c:pt idx="2959">
                  <c:v>45104</c:v>
                </c:pt>
                <c:pt idx="2960">
                  <c:v>45104</c:v>
                </c:pt>
                <c:pt idx="2961">
                  <c:v>45104</c:v>
                </c:pt>
                <c:pt idx="2962">
                  <c:v>45104</c:v>
                </c:pt>
                <c:pt idx="2963">
                  <c:v>45104</c:v>
                </c:pt>
                <c:pt idx="2964">
                  <c:v>45104</c:v>
                </c:pt>
                <c:pt idx="2965">
                  <c:v>45104</c:v>
                </c:pt>
                <c:pt idx="2966">
                  <c:v>45104</c:v>
                </c:pt>
                <c:pt idx="2967">
                  <c:v>45104</c:v>
                </c:pt>
                <c:pt idx="2968">
                  <c:v>45104</c:v>
                </c:pt>
                <c:pt idx="2969">
                  <c:v>45104</c:v>
                </c:pt>
                <c:pt idx="2970">
                  <c:v>45104</c:v>
                </c:pt>
                <c:pt idx="2971">
                  <c:v>45105</c:v>
                </c:pt>
                <c:pt idx="2972">
                  <c:v>45105</c:v>
                </c:pt>
                <c:pt idx="2973">
                  <c:v>45105</c:v>
                </c:pt>
                <c:pt idx="2974">
                  <c:v>45105</c:v>
                </c:pt>
                <c:pt idx="2975">
                  <c:v>45105</c:v>
                </c:pt>
                <c:pt idx="2976">
                  <c:v>45105</c:v>
                </c:pt>
                <c:pt idx="2977">
                  <c:v>45105</c:v>
                </c:pt>
                <c:pt idx="2978">
                  <c:v>45105</c:v>
                </c:pt>
                <c:pt idx="2979">
                  <c:v>45105</c:v>
                </c:pt>
                <c:pt idx="2980">
                  <c:v>45105</c:v>
                </c:pt>
                <c:pt idx="2981">
                  <c:v>45105</c:v>
                </c:pt>
                <c:pt idx="2982">
                  <c:v>45105</c:v>
                </c:pt>
                <c:pt idx="2983">
                  <c:v>45105</c:v>
                </c:pt>
                <c:pt idx="2984">
                  <c:v>45105</c:v>
                </c:pt>
                <c:pt idx="2985">
                  <c:v>45105</c:v>
                </c:pt>
                <c:pt idx="2986">
                  <c:v>45105</c:v>
                </c:pt>
                <c:pt idx="2987">
                  <c:v>45106</c:v>
                </c:pt>
                <c:pt idx="2988">
                  <c:v>45106</c:v>
                </c:pt>
                <c:pt idx="2989">
                  <c:v>45106</c:v>
                </c:pt>
                <c:pt idx="2990">
                  <c:v>45106</c:v>
                </c:pt>
                <c:pt idx="2991">
                  <c:v>45106</c:v>
                </c:pt>
                <c:pt idx="2992">
                  <c:v>45106</c:v>
                </c:pt>
                <c:pt idx="2993">
                  <c:v>45106</c:v>
                </c:pt>
                <c:pt idx="2994">
                  <c:v>45106</c:v>
                </c:pt>
                <c:pt idx="2995">
                  <c:v>45106</c:v>
                </c:pt>
                <c:pt idx="2996">
                  <c:v>45106</c:v>
                </c:pt>
                <c:pt idx="2997">
                  <c:v>45106</c:v>
                </c:pt>
                <c:pt idx="2998">
                  <c:v>45106</c:v>
                </c:pt>
                <c:pt idx="2999">
                  <c:v>45106</c:v>
                </c:pt>
                <c:pt idx="3000">
                  <c:v>45106</c:v>
                </c:pt>
                <c:pt idx="3001">
                  <c:v>45106</c:v>
                </c:pt>
                <c:pt idx="3002">
                  <c:v>45106</c:v>
                </c:pt>
                <c:pt idx="3003">
                  <c:v>45107</c:v>
                </c:pt>
                <c:pt idx="3004">
                  <c:v>45107</c:v>
                </c:pt>
                <c:pt idx="3005">
                  <c:v>45107</c:v>
                </c:pt>
                <c:pt idx="3006">
                  <c:v>45107</c:v>
                </c:pt>
                <c:pt idx="3007">
                  <c:v>45107</c:v>
                </c:pt>
                <c:pt idx="3008">
                  <c:v>45107</c:v>
                </c:pt>
                <c:pt idx="3009">
                  <c:v>45107</c:v>
                </c:pt>
                <c:pt idx="3010">
                  <c:v>45107</c:v>
                </c:pt>
                <c:pt idx="3011">
                  <c:v>45107</c:v>
                </c:pt>
                <c:pt idx="3012">
                  <c:v>45107</c:v>
                </c:pt>
                <c:pt idx="3013">
                  <c:v>45107</c:v>
                </c:pt>
                <c:pt idx="3014">
                  <c:v>45107</c:v>
                </c:pt>
                <c:pt idx="3015">
                  <c:v>45107</c:v>
                </c:pt>
                <c:pt idx="3016">
                  <c:v>45107</c:v>
                </c:pt>
                <c:pt idx="3017">
                  <c:v>45107</c:v>
                </c:pt>
                <c:pt idx="3018">
                  <c:v>45107</c:v>
                </c:pt>
                <c:pt idx="3019">
                  <c:v>45110</c:v>
                </c:pt>
                <c:pt idx="3020">
                  <c:v>45110</c:v>
                </c:pt>
                <c:pt idx="3021">
                  <c:v>45110</c:v>
                </c:pt>
                <c:pt idx="3022">
                  <c:v>45110</c:v>
                </c:pt>
                <c:pt idx="3023">
                  <c:v>45110</c:v>
                </c:pt>
                <c:pt idx="3024">
                  <c:v>45110</c:v>
                </c:pt>
                <c:pt idx="3025">
                  <c:v>45110</c:v>
                </c:pt>
                <c:pt idx="3026">
                  <c:v>45110</c:v>
                </c:pt>
                <c:pt idx="3027">
                  <c:v>45110</c:v>
                </c:pt>
                <c:pt idx="3028">
                  <c:v>45110</c:v>
                </c:pt>
                <c:pt idx="3029">
                  <c:v>45110</c:v>
                </c:pt>
                <c:pt idx="3030">
                  <c:v>45110</c:v>
                </c:pt>
                <c:pt idx="3031">
                  <c:v>45110</c:v>
                </c:pt>
                <c:pt idx="3032">
                  <c:v>45110</c:v>
                </c:pt>
                <c:pt idx="3033">
                  <c:v>45110</c:v>
                </c:pt>
                <c:pt idx="3034">
                  <c:v>45110</c:v>
                </c:pt>
                <c:pt idx="3035">
                  <c:v>45111</c:v>
                </c:pt>
                <c:pt idx="3036">
                  <c:v>45111</c:v>
                </c:pt>
                <c:pt idx="3037">
                  <c:v>45111</c:v>
                </c:pt>
                <c:pt idx="3038">
                  <c:v>45111</c:v>
                </c:pt>
                <c:pt idx="3039">
                  <c:v>45111</c:v>
                </c:pt>
                <c:pt idx="3040">
                  <c:v>45111</c:v>
                </c:pt>
                <c:pt idx="3041">
                  <c:v>45111</c:v>
                </c:pt>
                <c:pt idx="3042">
                  <c:v>45111</c:v>
                </c:pt>
                <c:pt idx="3043">
                  <c:v>45111</c:v>
                </c:pt>
                <c:pt idx="3044">
                  <c:v>45111</c:v>
                </c:pt>
                <c:pt idx="3045">
                  <c:v>45111</c:v>
                </c:pt>
                <c:pt idx="3046">
                  <c:v>45111</c:v>
                </c:pt>
                <c:pt idx="3047">
                  <c:v>45111</c:v>
                </c:pt>
                <c:pt idx="3048">
                  <c:v>45111</c:v>
                </c:pt>
                <c:pt idx="3049">
                  <c:v>45111</c:v>
                </c:pt>
                <c:pt idx="3050">
                  <c:v>45111</c:v>
                </c:pt>
                <c:pt idx="3051">
                  <c:v>45112</c:v>
                </c:pt>
                <c:pt idx="3052">
                  <c:v>45112</c:v>
                </c:pt>
                <c:pt idx="3053">
                  <c:v>45112</c:v>
                </c:pt>
                <c:pt idx="3054">
                  <c:v>45112</c:v>
                </c:pt>
                <c:pt idx="3055">
                  <c:v>45112</c:v>
                </c:pt>
                <c:pt idx="3056">
                  <c:v>45112</c:v>
                </c:pt>
                <c:pt idx="3057">
                  <c:v>45112</c:v>
                </c:pt>
                <c:pt idx="3058">
                  <c:v>45112</c:v>
                </c:pt>
                <c:pt idx="3059">
                  <c:v>45112</c:v>
                </c:pt>
                <c:pt idx="3060">
                  <c:v>45112</c:v>
                </c:pt>
                <c:pt idx="3061">
                  <c:v>45112</c:v>
                </c:pt>
                <c:pt idx="3062">
                  <c:v>45112</c:v>
                </c:pt>
                <c:pt idx="3063">
                  <c:v>45112</c:v>
                </c:pt>
                <c:pt idx="3064">
                  <c:v>45112</c:v>
                </c:pt>
                <c:pt idx="3065">
                  <c:v>45112</c:v>
                </c:pt>
                <c:pt idx="3066">
                  <c:v>45112</c:v>
                </c:pt>
                <c:pt idx="3067">
                  <c:v>45113</c:v>
                </c:pt>
                <c:pt idx="3068">
                  <c:v>45113</c:v>
                </c:pt>
                <c:pt idx="3069">
                  <c:v>45113</c:v>
                </c:pt>
                <c:pt idx="3070">
                  <c:v>45113</c:v>
                </c:pt>
                <c:pt idx="3071">
                  <c:v>45113</c:v>
                </c:pt>
                <c:pt idx="3072">
                  <c:v>45113</c:v>
                </c:pt>
                <c:pt idx="3073">
                  <c:v>45113</c:v>
                </c:pt>
                <c:pt idx="3074">
                  <c:v>45113</c:v>
                </c:pt>
                <c:pt idx="3075">
                  <c:v>45113</c:v>
                </c:pt>
                <c:pt idx="3076">
                  <c:v>45113</c:v>
                </c:pt>
                <c:pt idx="3077">
                  <c:v>45113</c:v>
                </c:pt>
                <c:pt idx="3078">
                  <c:v>45113</c:v>
                </c:pt>
                <c:pt idx="3079">
                  <c:v>45113</c:v>
                </c:pt>
                <c:pt idx="3080">
                  <c:v>45113</c:v>
                </c:pt>
                <c:pt idx="3081">
                  <c:v>45113</c:v>
                </c:pt>
                <c:pt idx="3082">
                  <c:v>45113</c:v>
                </c:pt>
                <c:pt idx="3083">
                  <c:v>45114</c:v>
                </c:pt>
                <c:pt idx="3084">
                  <c:v>45114</c:v>
                </c:pt>
                <c:pt idx="3085">
                  <c:v>45114</c:v>
                </c:pt>
                <c:pt idx="3086">
                  <c:v>45114</c:v>
                </c:pt>
                <c:pt idx="3087">
                  <c:v>45114</c:v>
                </c:pt>
                <c:pt idx="3088">
                  <c:v>45114</c:v>
                </c:pt>
                <c:pt idx="3089">
                  <c:v>45114</c:v>
                </c:pt>
                <c:pt idx="3090">
                  <c:v>45114</c:v>
                </c:pt>
                <c:pt idx="3091">
                  <c:v>45114</c:v>
                </c:pt>
                <c:pt idx="3092">
                  <c:v>45114</c:v>
                </c:pt>
                <c:pt idx="3093">
                  <c:v>45114</c:v>
                </c:pt>
                <c:pt idx="3094">
                  <c:v>45114</c:v>
                </c:pt>
                <c:pt idx="3095">
                  <c:v>45114</c:v>
                </c:pt>
                <c:pt idx="3096">
                  <c:v>45114</c:v>
                </c:pt>
                <c:pt idx="3097">
                  <c:v>45114</c:v>
                </c:pt>
                <c:pt idx="3098">
                  <c:v>45114</c:v>
                </c:pt>
                <c:pt idx="3099">
                  <c:v>45117</c:v>
                </c:pt>
                <c:pt idx="3100">
                  <c:v>45117</c:v>
                </c:pt>
                <c:pt idx="3101">
                  <c:v>45117</c:v>
                </c:pt>
                <c:pt idx="3102">
                  <c:v>45117</c:v>
                </c:pt>
                <c:pt idx="3103">
                  <c:v>45117</c:v>
                </c:pt>
                <c:pt idx="3104">
                  <c:v>45117</c:v>
                </c:pt>
                <c:pt idx="3105">
                  <c:v>45117</c:v>
                </c:pt>
                <c:pt idx="3106">
                  <c:v>45117</c:v>
                </c:pt>
                <c:pt idx="3107">
                  <c:v>45117</c:v>
                </c:pt>
                <c:pt idx="3108">
                  <c:v>45117</c:v>
                </c:pt>
                <c:pt idx="3109">
                  <c:v>45117</c:v>
                </c:pt>
                <c:pt idx="3110">
                  <c:v>45117</c:v>
                </c:pt>
                <c:pt idx="3111">
                  <c:v>45117</c:v>
                </c:pt>
                <c:pt idx="3112">
                  <c:v>45117</c:v>
                </c:pt>
                <c:pt idx="3113">
                  <c:v>45117</c:v>
                </c:pt>
                <c:pt idx="3114">
                  <c:v>45117</c:v>
                </c:pt>
                <c:pt idx="3115">
                  <c:v>45118</c:v>
                </c:pt>
                <c:pt idx="3116">
                  <c:v>45118</c:v>
                </c:pt>
                <c:pt idx="3117">
                  <c:v>45118</c:v>
                </c:pt>
                <c:pt idx="3118">
                  <c:v>45118</c:v>
                </c:pt>
                <c:pt idx="3119">
                  <c:v>45118</c:v>
                </c:pt>
                <c:pt idx="3120">
                  <c:v>45118</c:v>
                </c:pt>
                <c:pt idx="3121">
                  <c:v>45118</c:v>
                </c:pt>
                <c:pt idx="3122">
                  <c:v>45118</c:v>
                </c:pt>
                <c:pt idx="3123">
                  <c:v>45118</c:v>
                </c:pt>
                <c:pt idx="3124">
                  <c:v>45118</c:v>
                </c:pt>
                <c:pt idx="3125">
                  <c:v>45118</c:v>
                </c:pt>
                <c:pt idx="3126">
                  <c:v>45118</c:v>
                </c:pt>
                <c:pt idx="3127">
                  <c:v>45118</c:v>
                </c:pt>
                <c:pt idx="3128">
                  <c:v>45118</c:v>
                </c:pt>
                <c:pt idx="3129">
                  <c:v>45118</c:v>
                </c:pt>
                <c:pt idx="3130">
                  <c:v>45118</c:v>
                </c:pt>
                <c:pt idx="3131">
                  <c:v>45119</c:v>
                </c:pt>
                <c:pt idx="3132">
                  <c:v>45119</c:v>
                </c:pt>
                <c:pt idx="3133">
                  <c:v>45119</c:v>
                </c:pt>
                <c:pt idx="3134">
                  <c:v>45119</c:v>
                </c:pt>
                <c:pt idx="3135">
                  <c:v>45119</c:v>
                </c:pt>
                <c:pt idx="3136">
                  <c:v>45119</c:v>
                </c:pt>
                <c:pt idx="3137">
                  <c:v>45119</c:v>
                </c:pt>
                <c:pt idx="3138">
                  <c:v>45119</c:v>
                </c:pt>
                <c:pt idx="3139">
                  <c:v>45119</c:v>
                </c:pt>
                <c:pt idx="3140">
                  <c:v>45119</c:v>
                </c:pt>
                <c:pt idx="3141">
                  <c:v>45119</c:v>
                </c:pt>
                <c:pt idx="3142">
                  <c:v>45119</c:v>
                </c:pt>
                <c:pt idx="3143">
                  <c:v>45119</c:v>
                </c:pt>
                <c:pt idx="3144">
                  <c:v>45119</c:v>
                </c:pt>
                <c:pt idx="3145">
                  <c:v>45119</c:v>
                </c:pt>
                <c:pt idx="3146">
                  <c:v>45119</c:v>
                </c:pt>
                <c:pt idx="3147">
                  <c:v>45120</c:v>
                </c:pt>
                <c:pt idx="3148">
                  <c:v>45120</c:v>
                </c:pt>
                <c:pt idx="3149">
                  <c:v>45120</c:v>
                </c:pt>
                <c:pt idx="3150">
                  <c:v>45120</c:v>
                </c:pt>
                <c:pt idx="3151">
                  <c:v>45120</c:v>
                </c:pt>
                <c:pt idx="3152">
                  <c:v>45120</c:v>
                </c:pt>
                <c:pt idx="3153">
                  <c:v>45120</c:v>
                </c:pt>
                <c:pt idx="3154">
                  <c:v>45120</c:v>
                </c:pt>
                <c:pt idx="3155">
                  <c:v>45120</c:v>
                </c:pt>
                <c:pt idx="3156">
                  <c:v>45120</c:v>
                </c:pt>
                <c:pt idx="3157">
                  <c:v>45120</c:v>
                </c:pt>
                <c:pt idx="3158">
                  <c:v>45120</c:v>
                </c:pt>
                <c:pt idx="3159">
                  <c:v>45120</c:v>
                </c:pt>
                <c:pt idx="3160">
                  <c:v>45120</c:v>
                </c:pt>
                <c:pt idx="3161">
                  <c:v>45120</c:v>
                </c:pt>
                <c:pt idx="3162">
                  <c:v>45120</c:v>
                </c:pt>
                <c:pt idx="3163">
                  <c:v>45121</c:v>
                </c:pt>
                <c:pt idx="3164">
                  <c:v>45121</c:v>
                </c:pt>
                <c:pt idx="3165">
                  <c:v>45121</c:v>
                </c:pt>
                <c:pt idx="3166">
                  <c:v>45121</c:v>
                </c:pt>
                <c:pt idx="3167">
                  <c:v>45121</c:v>
                </c:pt>
                <c:pt idx="3168">
                  <c:v>45121</c:v>
                </c:pt>
                <c:pt idx="3169">
                  <c:v>45121</c:v>
                </c:pt>
                <c:pt idx="3170">
                  <c:v>45121</c:v>
                </c:pt>
                <c:pt idx="3171">
                  <c:v>45121</c:v>
                </c:pt>
                <c:pt idx="3172">
                  <c:v>45121</c:v>
                </c:pt>
                <c:pt idx="3173">
                  <c:v>45121</c:v>
                </c:pt>
                <c:pt idx="3174">
                  <c:v>45121</c:v>
                </c:pt>
                <c:pt idx="3175">
                  <c:v>45121</c:v>
                </c:pt>
                <c:pt idx="3176">
                  <c:v>45121</c:v>
                </c:pt>
                <c:pt idx="3177">
                  <c:v>45121</c:v>
                </c:pt>
                <c:pt idx="3178">
                  <c:v>45121</c:v>
                </c:pt>
                <c:pt idx="3179">
                  <c:v>45124</c:v>
                </c:pt>
                <c:pt idx="3180">
                  <c:v>45124</c:v>
                </c:pt>
                <c:pt idx="3181">
                  <c:v>45124</c:v>
                </c:pt>
                <c:pt idx="3182">
                  <c:v>45124</c:v>
                </c:pt>
                <c:pt idx="3183">
                  <c:v>45124</c:v>
                </c:pt>
                <c:pt idx="3184">
                  <c:v>45124</c:v>
                </c:pt>
                <c:pt idx="3185">
                  <c:v>45124</c:v>
                </c:pt>
                <c:pt idx="3186">
                  <c:v>45124</c:v>
                </c:pt>
                <c:pt idx="3187">
                  <c:v>45124</c:v>
                </c:pt>
                <c:pt idx="3188">
                  <c:v>45124</c:v>
                </c:pt>
                <c:pt idx="3189">
                  <c:v>45124</c:v>
                </c:pt>
                <c:pt idx="3190">
                  <c:v>45124</c:v>
                </c:pt>
                <c:pt idx="3191">
                  <c:v>45124</c:v>
                </c:pt>
                <c:pt idx="3192">
                  <c:v>45124</c:v>
                </c:pt>
                <c:pt idx="3193">
                  <c:v>45124</c:v>
                </c:pt>
                <c:pt idx="3194">
                  <c:v>45124</c:v>
                </c:pt>
                <c:pt idx="3195">
                  <c:v>45125</c:v>
                </c:pt>
                <c:pt idx="3196">
                  <c:v>45125</c:v>
                </c:pt>
                <c:pt idx="3197">
                  <c:v>45125</c:v>
                </c:pt>
                <c:pt idx="3198">
                  <c:v>45125</c:v>
                </c:pt>
                <c:pt idx="3199">
                  <c:v>45125</c:v>
                </c:pt>
                <c:pt idx="3200">
                  <c:v>45125</c:v>
                </c:pt>
                <c:pt idx="3201">
                  <c:v>45125</c:v>
                </c:pt>
                <c:pt idx="3202">
                  <c:v>45125</c:v>
                </c:pt>
                <c:pt idx="3203">
                  <c:v>45125</c:v>
                </c:pt>
                <c:pt idx="3204">
                  <c:v>45125</c:v>
                </c:pt>
                <c:pt idx="3205">
                  <c:v>45125</c:v>
                </c:pt>
                <c:pt idx="3206">
                  <c:v>45125</c:v>
                </c:pt>
                <c:pt idx="3207">
                  <c:v>45125</c:v>
                </c:pt>
                <c:pt idx="3208">
                  <c:v>45125</c:v>
                </c:pt>
                <c:pt idx="3209">
                  <c:v>45125</c:v>
                </c:pt>
                <c:pt idx="3210">
                  <c:v>45125</c:v>
                </c:pt>
                <c:pt idx="3211">
                  <c:v>45126</c:v>
                </c:pt>
                <c:pt idx="3212">
                  <c:v>45126</c:v>
                </c:pt>
                <c:pt idx="3213">
                  <c:v>45126</c:v>
                </c:pt>
                <c:pt idx="3214">
                  <c:v>45126</c:v>
                </c:pt>
                <c:pt idx="3215">
                  <c:v>45126</c:v>
                </c:pt>
                <c:pt idx="3216">
                  <c:v>45126</c:v>
                </c:pt>
                <c:pt idx="3217">
                  <c:v>45126</c:v>
                </c:pt>
                <c:pt idx="3218">
                  <c:v>45126</c:v>
                </c:pt>
                <c:pt idx="3219">
                  <c:v>45126</c:v>
                </c:pt>
                <c:pt idx="3220">
                  <c:v>45126</c:v>
                </c:pt>
                <c:pt idx="3221">
                  <c:v>45126</c:v>
                </c:pt>
                <c:pt idx="3222">
                  <c:v>45126</c:v>
                </c:pt>
                <c:pt idx="3223">
                  <c:v>45126</c:v>
                </c:pt>
                <c:pt idx="3224">
                  <c:v>45126</c:v>
                </c:pt>
                <c:pt idx="3225">
                  <c:v>45126</c:v>
                </c:pt>
                <c:pt idx="3226">
                  <c:v>45126</c:v>
                </c:pt>
                <c:pt idx="3227">
                  <c:v>45127</c:v>
                </c:pt>
                <c:pt idx="3228">
                  <c:v>45127</c:v>
                </c:pt>
                <c:pt idx="3229">
                  <c:v>45127</c:v>
                </c:pt>
                <c:pt idx="3230">
                  <c:v>45127</c:v>
                </c:pt>
                <c:pt idx="3231">
                  <c:v>45127</c:v>
                </c:pt>
                <c:pt idx="3232">
                  <c:v>45127</c:v>
                </c:pt>
                <c:pt idx="3233">
                  <c:v>45127</c:v>
                </c:pt>
                <c:pt idx="3234">
                  <c:v>45127</c:v>
                </c:pt>
                <c:pt idx="3235">
                  <c:v>45127</c:v>
                </c:pt>
                <c:pt idx="3236">
                  <c:v>45127</c:v>
                </c:pt>
                <c:pt idx="3237">
                  <c:v>45127</c:v>
                </c:pt>
                <c:pt idx="3238">
                  <c:v>45127</c:v>
                </c:pt>
                <c:pt idx="3239">
                  <c:v>45127</c:v>
                </c:pt>
                <c:pt idx="3240">
                  <c:v>45127</c:v>
                </c:pt>
                <c:pt idx="3241">
                  <c:v>45127</c:v>
                </c:pt>
                <c:pt idx="3242">
                  <c:v>45127</c:v>
                </c:pt>
                <c:pt idx="3243">
                  <c:v>45128</c:v>
                </c:pt>
                <c:pt idx="3244">
                  <c:v>45128</c:v>
                </c:pt>
                <c:pt idx="3245">
                  <c:v>45128</c:v>
                </c:pt>
                <c:pt idx="3246">
                  <c:v>45128</c:v>
                </c:pt>
                <c:pt idx="3247">
                  <c:v>45128</c:v>
                </c:pt>
                <c:pt idx="3248">
                  <c:v>45128</c:v>
                </c:pt>
                <c:pt idx="3249">
                  <c:v>45128</c:v>
                </c:pt>
                <c:pt idx="3250">
                  <c:v>45128</c:v>
                </c:pt>
                <c:pt idx="3251">
                  <c:v>45128</c:v>
                </c:pt>
                <c:pt idx="3252">
                  <c:v>45128</c:v>
                </c:pt>
                <c:pt idx="3253">
                  <c:v>45128</c:v>
                </c:pt>
                <c:pt idx="3254">
                  <c:v>45128</c:v>
                </c:pt>
                <c:pt idx="3255">
                  <c:v>45128</c:v>
                </c:pt>
                <c:pt idx="3256">
                  <c:v>45128</c:v>
                </c:pt>
                <c:pt idx="3257">
                  <c:v>45128</c:v>
                </c:pt>
                <c:pt idx="3258">
                  <c:v>45128</c:v>
                </c:pt>
                <c:pt idx="3259">
                  <c:v>45131</c:v>
                </c:pt>
                <c:pt idx="3260">
                  <c:v>45131</c:v>
                </c:pt>
                <c:pt idx="3261">
                  <c:v>45131</c:v>
                </c:pt>
                <c:pt idx="3262">
                  <c:v>45131</c:v>
                </c:pt>
                <c:pt idx="3263">
                  <c:v>45131</c:v>
                </c:pt>
                <c:pt idx="3264">
                  <c:v>45131</c:v>
                </c:pt>
                <c:pt idx="3265">
                  <c:v>45131</c:v>
                </c:pt>
                <c:pt idx="3266">
                  <c:v>45131</c:v>
                </c:pt>
                <c:pt idx="3267">
                  <c:v>45131</c:v>
                </c:pt>
                <c:pt idx="3268">
                  <c:v>45131</c:v>
                </c:pt>
                <c:pt idx="3269">
                  <c:v>45131</c:v>
                </c:pt>
                <c:pt idx="3270">
                  <c:v>45131</c:v>
                </c:pt>
                <c:pt idx="3271">
                  <c:v>45131</c:v>
                </c:pt>
                <c:pt idx="3272">
                  <c:v>45131</c:v>
                </c:pt>
                <c:pt idx="3273">
                  <c:v>45131</c:v>
                </c:pt>
                <c:pt idx="3274">
                  <c:v>45131</c:v>
                </c:pt>
                <c:pt idx="3275">
                  <c:v>45132</c:v>
                </c:pt>
                <c:pt idx="3276">
                  <c:v>45132</c:v>
                </c:pt>
                <c:pt idx="3277">
                  <c:v>45132</c:v>
                </c:pt>
                <c:pt idx="3278">
                  <c:v>45132</c:v>
                </c:pt>
                <c:pt idx="3279">
                  <c:v>45132</c:v>
                </c:pt>
                <c:pt idx="3280">
                  <c:v>45132</c:v>
                </c:pt>
                <c:pt idx="3281">
                  <c:v>45132</c:v>
                </c:pt>
                <c:pt idx="3282">
                  <c:v>45132</c:v>
                </c:pt>
                <c:pt idx="3283">
                  <c:v>45132</c:v>
                </c:pt>
                <c:pt idx="3284">
                  <c:v>45132</c:v>
                </c:pt>
                <c:pt idx="3285">
                  <c:v>45132</c:v>
                </c:pt>
                <c:pt idx="3286">
                  <c:v>45132</c:v>
                </c:pt>
                <c:pt idx="3287">
                  <c:v>45132</c:v>
                </c:pt>
                <c:pt idx="3288">
                  <c:v>45132</c:v>
                </c:pt>
                <c:pt idx="3289">
                  <c:v>45132</c:v>
                </c:pt>
                <c:pt idx="3290">
                  <c:v>45132</c:v>
                </c:pt>
                <c:pt idx="3291">
                  <c:v>45133</c:v>
                </c:pt>
                <c:pt idx="3292">
                  <c:v>45133</c:v>
                </c:pt>
                <c:pt idx="3293">
                  <c:v>45133</c:v>
                </c:pt>
                <c:pt idx="3294">
                  <c:v>45133</c:v>
                </c:pt>
                <c:pt idx="3295">
                  <c:v>45133</c:v>
                </c:pt>
                <c:pt idx="3296">
                  <c:v>45133</c:v>
                </c:pt>
                <c:pt idx="3297">
                  <c:v>45133</c:v>
                </c:pt>
                <c:pt idx="3298">
                  <c:v>45133</c:v>
                </c:pt>
                <c:pt idx="3299">
                  <c:v>45133</c:v>
                </c:pt>
                <c:pt idx="3300">
                  <c:v>45133</c:v>
                </c:pt>
                <c:pt idx="3301">
                  <c:v>45133</c:v>
                </c:pt>
                <c:pt idx="3302">
                  <c:v>45133</c:v>
                </c:pt>
                <c:pt idx="3303">
                  <c:v>45133</c:v>
                </c:pt>
                <c:pt idx="3304">
                  <c:v>45133</c:v>
                </c:pt>
                <c:pt idx="3305">
                  <c:v>45133</c:v>
                </c:pt>
                <c:pt idx="3306">
                  <c:v>45133</c:v>
                </c:pt>
                <c:pt idx="3307">
                  <c:v>45134</c:v>
                </c:pt>
                <c:pt idx="3308">
                  <c:v>45134</c:v>
                </c:pt>
                <c:pt idx="3309">
                  <c:v>45134</c:v>
                </c:pt>
                <c:pt idx="3310">
                  <c:v>45134</c:v>
                </c:pt>
                <c:pt idx="3311">
                  <c:v>45134</c:v>
                </c:pt>
                <c:pt idx="3312">
                  <c:v>45134</c:v>
                </c:pt>
                <c:pt idx="3313">
                  <c:v>45134</c:v>
                </c:pt>
                <c:pt idx="3314">
                  <c:v>45134</c:v>
                </c:pt>
                <c:pt idx="3315">
                  <c:v>45134</c:v>
                </c:pt>
                <c:pt idx="3316">
                  <c:v>45134</c:v>
                </c:pt>
                <c:pt idx="3317">
                  <c:v>45134</c:v>
                </c:pt>
                <c:pt idx="3318">
                  <c:v>45134</c:v>
                </c:pt>
                <c:pt idx="3319">
                  <c:v>45134</c:v>
                </c:pt>
                <c:pt idx="3320">
                  <c:v>45134</c:v>
                </c:pt>
                <c:pt idx="3321">
                  <c:v>45134</c:v>
                </c:pt>
                <c:pt idx="3322">
                  <c:v>45134</c:v>
                </c:pt>
                <c:pt idx="3323">
                  <c:v>45135</c:v>
                </c:pt>
                <c:pt idx="3324">
                  <c:v>45135</c:v>
                </c:pt>
                <c:pt idx="3325">
                  <c:v>45135</c:v>
                </c:pt>
                <c:pt idx="3326">
                  <c:v>45135</c:v>
                </c:pt>
                <c:pt idx="3327">
                  <c:v>45135</c:v>
                </c:pt>
                <c:pt idx="3328">
                  <c:v>45135</c:v>
                </c:pt>
                <c:pt idx="3329">
                  <c:v>45135</c:v>
                </c:pt>
                <c:pt idx="3330">
                  <c:v>45135</c:v>
                </c:pt>
                <c:pt idx="3331">
                  <c:v>45135</c:v>
                </c:pt>
                <c:pt idx="3332">
                  <c:v>45135</c:v>
                </c:pt>
                <c:pt idx="3333">
                  <c:v>45135</c:v>
                </c:pt>
                <c:pt idx="3334">
                  <c:v>45135</c:v>
                </c:pt>
                <c:pt idx="3335">
                  <c:v>45135</c:v>
                </c:pt>
                <c:pt idx="3336">
                  <c:v>45135</c:v>
                </c:pt>
                <c:pt idx="3337">
                  <c:v>45135</c:v>
                </c:pt>
                <c:pt idx="3338">
                  <c:v>45135</c:v>
                </c:pt>
                <c:pt idx="3339">
                  <c:v>45138</c:v>
                </c:pt>
                <c:pt idx="3340">
                  <c:v>45138</c:v>
                </c:pt>
                <c:pt idx="3341">
                  <c:v>45138</c:v>
                </c:pt>
                <c:pt idx="3342">
                  <c:v>45138</c:v>
                </c:pt>
                <c:pt idx="3343">
                  <c:v>45138</c:v>
                </c:pt>
                <c:pt idx="3344">
                  <c:v>45138</c:v>
                </c:pt>
                <c:pt idx="3345">
                  <c:v>45138</c:v>
                </c:pt>
                <c:pt idx="3346">
                  <c:v>45138</c:v>
                </c:pt>
                <c:pt idx="3347">
                  <c:v>45138</c:v>
                </c:pt>
                <c:pt idx="3348">
                  <c:v>45138</c:v>
                </c:pt>
                <c:pt idx="3349">
                  <c:v>45138</c:v>
                </c:pt>
                <c:pt idx="3350">
                  <c:v>45138</c:v>
                </c:pt>
                <c:pt idx="3351">
                  <c:v>45138</c:v>
                </c:pt>
                <c:pt idx="3352">
                  <c:v>45138</c:v>
                </c:pt>
                <c:pt idx="3353">
                  <c:v>45138</c:v>
                </c:pt>
                <c:pt idx="3354">
                  <c:v>45138</c:v>
                </c:pt>
                <c:pt idx="3355">
                  <c:v>45139</c:v>
                </c:pt>
                <c:pt idx="3356">
                  <c:v>45139</c:v>
                </c:pt>
                <c:pt idx="3357">
                  <c:v>45139</c:v>
                </c:pt>
                <c:pt idx="3358">
                  <c:v>45139</c:v>
                </c:pt>
                <c:pt idx="3359">
                  <c:v>45139</c:v>
                </c:pt>
                <c:pt idx="3360">
                  <c:v>45139</c:v>
                </c:pt>
                <c:pt idx="3361">
                  <c:v>45139</c:v>
                </c:pt>
                <c:pt idx="3362">
                  <c:v>45139</c:v>
                </c:pt>
                <c:pt idx="3363">
                  <c:v>45139</c:v>
                </c:pt>
                <c:pt idx="3364">
                  <c:v>45139</c:v>
                </c:pt>
                <c:pt idx="3365">
                  <c:v>45139</c:v>
                </c:pt>
                <c:pt idx="3366">
                  <c:v>45139</c:v>
                </c:pt>
                <c:pt idx="3367">
                  <c:v>45139</c:v>
                </c:pt>
                <c:pt idx="3368">
                  <c:v>45139</c:v>
                </c:pt>
                <c:pt idx="3369">
                  <c:v>45139</c:v>
                </c:pt>
                <c:pt idx="3370">
                  <c:v>45139</c:v>
                </c:pt>
                <c:pt idx="3371">
                  <c:v>45140</c:v>
                </c:pt>
                <c:pt idx="3372">
                  <c:v>45140</c:v>
                </c:pt>
                <c:pt idx="3373">
                  <c:v>45140</c:v>
                </c:pt>
                <c:pt idx="3374">
                  <c:v>45140</c:v>
                </c:pt>
                <c:pt idx="3375">
                  <c:v>45140</c:v>
                </c:pt>
                <c:pt idx="3376">
                  <c:v>45140</c:v>
                </c:pt>
                <c:pt idx="3377">
                  <c:v>45140</c:v>
                </c:pt>
                <c:pt idx="3378">
                  <c:v>45140</c:v>
                </c:pt>
                <c:pt idx="3379">
                  <c:v>45140</c:v>
                </c:pt>
                <c:pt idx="3380">
                  <c:v>45140</c:v>
                </c:pt>
                <c:pt idx="3381">
                  <c:v>45140</c:v>
                </c:pt>
                <c:pt idx="3382">
                  <c:v>45140</c:v>
                </c:pt>
                <c:pt idx="3383">
                  <c:v>45140</c:v>
                </c:pt>
                <c:pt idx="3384">
                  <c:v>45140</c:v>
                </c:pt>
                <c:pt idx="3385">
                  <c:v>45140</c:v>
                </c:pt>
                <c:pt idx="3386">
                  <c:v>45140</c:v>
                </c:pt>
                <c:pt idx="3387">
                  <c:v>45141</c:v>
                </c:pt>
                <c:pt idx="3388">
                  <c:v>45141</c:v>
                </c:pt>
                <c:pt idx="3389">
                  <c:v>45141</c:v>
                </c:pt>
                <c:pt idx="3390">
                  <c:v>45141</c:v>
                </c:pt>
                <c:pt idx="3391">
                  <c:v>45141</c:v>
                </c:pt>
                <c:pt idx="3392">
                  <c:v>45141</c:v>
                </c:pt>
                <c:pt idx="3393">
                  <c:v>45141</c:v>
                </c:pt>
                <c:pt idx="3394">
                  <c:v>45141</c:v>
                </c:pt>
                <c:pt idx="3395">
                  <c:v>45141</c:v>
                </c:pt>
                <c:pt idx="3396">
                  <c:v>45141</c:v>
                </c:pt>
                <c:pt idx="3397">
                  <c:v>45141</c:v>
                </c:pt>
                <c:pt idx="3398">
                  <c:v>45141</c:v>
                </c:pt>
                <c:pt idx="3399">
                  <c:v>45141</c:v>
                </c:pt>
                <c:pt idx="3400">
                  <c:v>45141</c:v>
                </c:pt>
                <c:pt idx="3401">
                  <c:v>45141</c:v>
                </c:pt>
                <c:pt idx="3402">
                  <c:v>45141</c:v>
                </c:pt>
                <c:pt idx="3403">
                  <c:v>45142</c:v>
                </c:pt>
                <c:pt idx="3404">
                  <c:v>45142</c:v>
                </c:pt>
                <c:pt idx="3405">
                  <c:v>45142</c:v>
                </c:pt>
                <c:pt idx="3406">
                  <c:v>45142</c:v>
                </c:pt>
                <c:pt idx="3407">
                  <c:v>45142</c:v>
                </c:pt>
                <c:pt idx="3408">
                  <c:v>45142</c:v>
                </c:pt>
                <c:pt idx="3409">
                  <c:v>45142</c:v>
                </c:pt>
                <c:pt idx="3410">
                  <c:v>45142</c:v>
                </c:pt>
                <c:pt idx="3411">
                  <c:v>45142</c:v>
                </c:pt>
                <c:pt idx="3412">
                  <c:v>45142</c:v>
                </c:pt>
                <c:pt idx="3413">
                  <c:v>45142</c:v>
                </c:pt>
                <c:pt idx="3414">
                  <c:v>45142</c:v>
                </c:pt>
                <c:pt idx="3415">
                  <c:v>45142</c:v>
                </c:pt>
                <c:pt idx="3416">
                  <c:v>45142</c:v>
                </c:pt>
                <c:pt idx="3417">
                  <c:v>45142</c:v>
                </c:pt>
                <c:pt idx="3418">
                  <c:v>45142</c:v>
                </c:pt>
                <c:pt idx="3419">
                  <c:v>45145</c:v>
                </c:pt>
                <c:pt idx="3420">
                  <c:v>45145</c:v>
                </c:pt>
                <c:pt idx="3421">
                  <c:v>45145</c:v>
                </c:pt>
                <c:pt idx="3422">
                  <c:v>45145</c:v>
                </c:pt>
                <c:pt idx="3423">
                  <c:v>45145</c:v>
                </c:pt>
                <c:pt idx="3424">
                  <c:v>45145</c:v>
                </c:pt>
                <c:pt idx="3425">
                  <c:v>45145</c:v>
                </c:pt>
                <c:pt idx="3426">
                  <c:v>45145</c:v>
                </c:pt>
                <c:pt idx="3427">
                  <c:v>45145</c:v>
                </c:pt>
                <c:pt idx="3428">
                  <c:v>45145</c:v>
                </c:pt>
                <c:pt idx="3429">
                  <c:v>45145</c:v>
                </c:pt>
                <c:pt idx="3430">
                  <c:v>45145</c:v>
                </c:pt>
                <c:pt idx="3431">
                  <c:v>45145</c:v>
                </c:pt>
                <c:pt idx="3432">
                  <c:v>45145</c:v>
                </c:pt>
                <c:pt idx="3433">
                  <c:v>45145</c:v>
                </c:pt>
                <c:pt idx="3434">
                  <c:v>45145</c:v>
                </c:pt>
                <c:pt idx="3435">
                  <c:v>45146</c:v>
                </c:pt>
                <c:pt idx="3436">
                  <c:v>45146</c:v>
                </c:pt>
                <c:pt idx="3437">
                  <c:v>45146</c:v>
                </c:pt>
                <c:pt idx="3438">
                  <c:v>45146</c:v>
                </c:pt>
                <c:pt idx="3439">
                  <c:v>45146</c:v>
                </c:pt>
                <c:pt idx="3440">
                  <c:v>45146</c:v>
                </c:pt>
                <c:pt idx="3441">
                  <c:v>45146</c:v>
                </c:pt>
                <c:pt idx="3442">
                  <c:v>45146</c:v>
                </c:pt>
                <c:pt idx="3443">
                  <c:v>45146</c:v>
                </c:pt>
                <c:pt idx="3444">
                  <c:v>45146</c:v>
                </c:pt>
                <c:pt idx="3445">
                  <c:v>45146</c:v>
                </c:pt>
                <c:pt idx="3446">
                  <c:v>45146</c:v>
                </c:pt>
                <c:pt idx="3447">
                  <c:v>45146</c:v>
                </c:pt>
                <c:pt idx="3448">
                  <c:v>45146</c:v>
                </c:pt>
                <c:pt idx="3449">
                  <c:v>45146</c:v>
                </c:pt>
                <c:pt idx="3450">
                  <c:v>45146</c:v>
                </c:pt>
                <c:pt idx="3451">
                  <c:v>45147</c:v>
                </c:pt>
                <c:pt idx="3452">
                  <c:v>45147</c:v>
                </c:pt>
                <c:pt idx="3453">
                  <c:v>45147</c:v>
                </c:pt>
                <c:pt idx="3454">
                  <c:v>45147</c:v>
                </c:pt>
                <c:pt idx="3455">
                  <c:v>45147</c:v>
                </c:pt>
                <c:pt idx="3456">
                  <c:v>45147</c:v>
                </c:pt>
                <c:pt idx="3457">
                  <c:v>45147</c:v>
                </c:pt>
                <c:pt idx="3458">
                  <c:v>45147</c:v>
                </c:pt>
                <c:pt idx="3459">
                  <c:v>45147</c:v>
                </c:pt>
                <c:pt idx="3460">
                  <c:v>45147</c:v>
                </c:pt>
                <c:pt idx="3461">
                  <c:v>45147</c:v>
                </c:pt>
                <c:pt idx="3462">
                  <c:v>45147</c:v>
                </c:pt>
                <c:pt idx="3463">
                  <c:v>45147</c:v>
                </c:pt>
                <c:pt idx="3464">
                  <c:v>45147</c:v>
                </c:pt>
                <c:pt idx="3465">
                  <c:v>45147</c:v>
                </c:pt>
                <c:pt idx="3466">
                  <c:v>45147</c:v>
                </c:pt>
                <c:pt idx="3467">
                  <c:v>45148</c:v>
                </c:pt>
                <c:pt idx="3468">
                  <c:v>45148</c:v>
                </c:pt>
                <c:pt idx="3469">
                  <c:v>45148</c:v>
                </c:pt>
                <c:pt idx="3470">
                  <c:v>45148</c:v>
                </c:pt>
                <c:pt idx="3471">
                  <c:v>45148</c:v>
                </c:pt>
                <c:pt idx="3472">
                  <c:v>45148</c:v>
                </c:pt>
                <c:pt idx="3473">
                  <c:v>45148</c:v>
                </c:pt>
                <c:pt idx="3474">
                  <c:v>45148</c:v>
                </c:pt>
                <c:pt idx="3475">
                  <c:v>45148</c:v>
                </c:pt>
                <c:pt idx="3476">
                  <c:v>45148</c:v>
                </c:pt>
                <c:pt idx="3477">
                  <c:v>45148</c:v>
                </c:pt>
                <c:pt idx="3478">
                  <c:v>45148</c:v>
                </c:pt>
                <c:pt idx="3479">
                  <c:v>45148</c:v>
                </c:pt>
                <c:pt idx="3480">
                  <c:v>45148</c:v>
                </c:pt>
                <c:pt idx="3481">
                  <c:v>45148</c:v>
                </c:pt>
                <c:pt idx="3482">
                  <c:v>45148</c:v>
                </c:pt>
                <c:pt idx="3483">
                  <c:v>45149</c:v>
                </c:pt>
                <c:pt idx="3484">
                  <c:v>45149</c:v>
                </c:pt>
                <c:pt idx="3485">
                  <c:v>45149</c:v>
                </c:pt>
                <c:pt idx="3486">
                  <c:v>45149</c:v>
                </c:pt>
                <c:pt idx="3487">
                  <c:v>45149</c:v>
                </c:pt>
                <c:pt idx="3488">
                  <c:v>45149</c:v>
                </c:pt>
                <c:pt idx="3489">
                  <c:v>45149</c:v>
                </c:pt>
                <c:pt idx="3490">
                  <c:v>45149</c:v>
                </c:pt>
                <c:pt idx="3491">
                  <c:v>45149</c:v>
                </c:pt>
                <c:pt idx="3492">
                  <c:v>45149</c:v>
                </c:pt>
                <c:pt idx="3493">
                  <c:v>45149</c:v>
                </c:pt>
                <c:pt idx="3494">
                  <c:v>45149</c:v>
                </c:pt>
                <c:pt idx="3495">
                  <c:v>45149</c:v>
                </c:pt>
                <c:pt idx="3496">
                  <c:v>45149</c:v>
                </c:pt>
                <c:pt idx="3497">
                  <c:v>45149</c:v>
                </c:pt>
                <c:pt idx="3498">
                  <c:v>45149</c:v>
                </c:pt>
                <c:pt idx="3499">
                  <c:v>45152</c:v>
                </c:pt>
                <c:pt idx="3500">
                  <c:v>45152</c:v>
                </c:pt>
                <c:pt idx="3501">
                  <c:v>45152</c:v>
                </c:pt>
                <c:pt idx="3502">
                  <c:v>45152</c:v>
                </c:pt>
                <c:pt idx="3503">
                  <c:v>45152</c:v>
                </c:pt>
                <c:pt idx="3504">
                  <c:v>45152</c:v>
                </c:pt>
                <c:pt idx="3505">
                  <c:v>45152</c:v>
                </c:pt>
                <c:pt idx="3506">
                  <c:v>45152</c:v>
                </c:pt>
                <c:pt idx="3507">
                  <c:v>45152</c:v>
                </c:pt>
                <c:pt idx="3508">
                  <c:v>45152</c:v>
                </c:pt>
                <c:pt idx="3509">
                  <c:v>45152</c:v>
                </c:pt>
                <c:pt idx="3510">
                  <c:v>45152</c:v>
                </c:pt>
                <c:pt idx="3511">
                  <c:v>45152</c:v>
                </c:pt>
                <c:pt idx="3512">
                  <c:v>45152</c:v>
                </c:pt>
                <c:pt idx="3513">
                  <c:v>45152</c:v>
                </c:pt>
                <c:pt idx="3514">
                  <c:v>45152</c:v>
                </c:pt>
                <c:pt idx="3515">
                  <c:v>45153</c:v>
                </c:pt>
                <c:pt idx="3516">
                  <c:v>45153</c:v>
                </c:pt>
                <c:pt idx="3517">
                  <c:v>45153</c:v>
                </c:pt>
                <c:pt idx="3518">
                  <c:v>45153</c:v>
                </c:pt>
                <c:pt idx="3519">
                  <c:v>45153</c:v>
                </c:pt>
                <c:pt idx="3520">
                  <c:v>45153</c:v>
                </c:pt>
                <c:pt idx="3521">
                  <c:v>45153</c:v>
                </c:pt>
                <c:pt idx="3522">
                  <c:v>45153</c:v>
                </c:pt>
                <c:pt idx="3523">
                  <c:v>45153</c:v>
                </c:pt>
                <c:pt idx="3524">
                  <c:v>45153</c:v>
                </c:pt>
                <c:pt idx="3525">
                  <c:v>45153</c:v>
                </c:pt>
                <c:pt idx="3526">
                  <c:v>45153</c:v>
                </c:pt>
                <c:pt idx="3527">
                  <c:v>45153</c:v>
                </c:pt>
                <c:pt idx="3528">
                  <c:v>45153</c:v>
                </c:pt>
                <c:pt idx="3529">
                  <c:v>45153</c:v>
                </c:pt>
                <c:pt idx="3530">
                  <c:v>45153</c:v>
                </c:pt>
                <c:pt idx="3531">
                  <c:v>45154</c:v>
                </c:pt>
                <c:pt idx="3532">
                  <c:v>45154</c:v>
                </c:pt>
                <c:pt idx="3533">
                  <c:v>45154</c:v>
                </c:pt>
                <c:pt idx="3534">
                  <c:v>45154</c:v>
                </c:pt>
                <c:pt idx="3535">
                  <c:v>45154</c:v>
                </c:pt>
                <c:pt idx="3536">
                  <c:v>45154</c:v>
                </c:pt>
                <c:pt idx="3537">
                  <c:v>45154</c:v>
                </c:pt>
                <c:pt idx="3538">
                  <c:v>45154</c:v>
                </c:pt>
                <c:pt idx="3539">
                  <c:v>45154</c:v>
                </c:pt>
                <c:pt idx="3540">
                  <c:v>45154</c:v>
                </c:pt>
                <c:pt idx="3541">
                  <c:v>45154</c:v>
                </c:pt>
                <c:pt idx="3542">
                  <c:v>45154</c:v>
                </c:pt>
                <c:pt idx="3543">
                  <c:v>45154</c:v>
                </c:pt>
                <c:pt idx="3544">
                  <c:v>45154</c:v>
                </c:pt>
                <c:pt idx="3545">
                  <c:v>45154</c:v>
                </c:pt>
                <c:pt idx="3546">
                  <c:v>45154</c:v>
                </c:pt>
                <c:pt idx="3547">
                  <c:v>45155</c:v>
                </c:pt>
                <c:pt idx="3548">
                  <c:v>45155</c:v>
                </c:pt>
                <c:pt idx="3549">
                  <c:v>45155</c:v>
                </c:pt>
                <c:pt idx="3550">
                  <c:v>45155</c:v>
                </c:pt>
                <c:pt idx="3551">
                  <c:v>45155</c:v>
                </c:pt>
                <c:pt idx="3552">
                  <c:v>45155</c:v>
                </c:pt>
                <c:pt idx="3553">
                  <c:v>45155</c:v>
                </c:pt>
                <c:pt idx="3554">
                  <c:v>45155</c:v>
                </c:pt>
                <c:pt idx="3555">
                  <c:v>45155</c:v>
                </c:pt>
                <c:pt idx="3556">
                  <c:v>45155</c:v>
                </c:pt>
                <c:pt idx="3557">
                  <c:v>45155</c:v>
                </c:pt>
                <c:pt idx="3558">
                  <c:v>45155</c:v>
                </c:pt>
                <c:pt idx="3559">
                  <c:v>45155</c:v>
                </c:pt>
                <c:pt idx="3560">
                  <c:v>45155</c:v>
                </c:pt>
                <c:pt idx="3561">
                  <c:v>45155</c:v>
                </c:pt>
                <c:pt idx="3562">
                  <c:v>45155</c:v>
                </c:pt>
                <c:pt idx="3563">
                  <c:v>45156</c:v>
                </c:pt>
                <c:pt idx="3564">
                  <c:v>45156</c:v>
                </c:pt>
                <c:pt idx="3565">
                  <c:v>45156</c:v>
                </c:pt>
                <c:pt idx="3566">
                  <c:v>45156</c:v>
                </c:pt>
                <c:pt idx="3567">
                  <c:v>45156</c:v>
                </c:pt>
                <c:pt idx="3568">
                  <c:v>45156</c:v>
                </c:pt>
                <c:pt idx="3569">
                  <c:v>45156</c:v>
                </c:pt>
                <c:pt idx="3570">
                  <c:v>45156</c:v>
                </c:pt>
                <c:pt idx="3571">
                  <c:v>45156</c:v>
                </c:pt>
                <c:pt idx="3572">
                  <c:v>45156</c:v>
                </c:pt>
                <c:pt idx="3573">
                  <c:v>45156</c:v>
                </c:pt>
                <c:pt idx="3574">
                  <c:v>45156</c:v>
                </c:pt>
                <c:pt idx="3575">
                  <c:v>45156</c:v>
                </c:pt>
                <c:pt idx="3576">
                  <c:v>45156</c:v>
                </c:pt>
                <c:pt idx="3577">
                  <c:v>45156</c:v>
                </c:pt>
                <c:pt idx="3578">
                  <c:v>45156</c:v>
                </c:pt>
                <c:pt idx="3579">
                  <c:v>45159</c:v>
                </c:pt>
                <c:pt idx="3580">
                  <c:v>45159</c:v>
                </c:pt>
                <c:pt idx="3581">
                  <c:v>45159</c:v>
                </c:pt>
                <c:pt idx="3582">
                  <c:v>45159</c:v>
                </c:pt>
                <c:pt idx="3583">
                  <c:v>45159</c:v>
                </c:pt>
                <c:pt idx="3584">
                  <c:v>45159</c:v>
                </c:pt>
                <c:pt idx="3585">
                  <c:v>45159</c:v>
                </c:pt>
                <c:pt idx="3586">
                  <c:v>45159</c:v>
                </c:pt>
                <c:pt idx="3587">
                  <c:v>45159</c:v>
                </c:pt>
                <c:pt idx="3588">
                  <c:v>45159</c:v>
                </c:pt>
                <c:pt idx="3589">
                  <c:v>45159</c:v>
                </c:pt>
                <c:pt idx="3590">
                  <c:v>45159</c:v>
                </c:pt>
                <c:pt idx="3591">
                  <c:v>45159</c:v>
                </c:pt>
                <c:pt idx="3592">
                  <c:v>45159</c:v>
                </c:pt>
                <c:pt idx="3593">
                  <c:v>45159</c:v>
                </c:pt>
                <c:pt idx="3594">
                  <c:v>45159</c:v>
                </c:pt>
                <c:pt idx="3595">
                  <c:v>45160</c:v>
                </c:pt>
                <c:pt idx="3596">
                  <c:v>45160</c:v>
                </c:pt>
                <c:pt idx="3597">
                  <c:v>45160</c:v>
                </c:pt>
                <c:pt idx="3598">
                  <c:v>45160</c:v>
                </c:pt>
                <c:pt idx="3599">
                  <c:v>45160</c:v>
                </c:pt>
                <c:pt idx="3600">
                  <c:v>45160</c:v>
                </c:pt>
                <c:pt idx="3601">
                  <c:v>45160</c:v>
                </c:pt>
                <c:pt idx="3602">
                  <c:v>45160</c:v>
                </c:pt>
                <c:pt idx="3603">
                  <c:v>45160</c:v>
                </c:pt>
                <c:pt idx="3604">
                  <c:v>45160</c:v>
                </c:pt>
                <c:pt idx="3605">
                  <c:v>45160</c:v>
                </c:pt>
                <c:pt idx="3606">
                  <c:v>45160</c:v>
                </c:pt>
                <c:pt idx="3607">
                  <c:v>45160</c:v>
                </c:pt>
                <c:pt idx="3608">
                  <c:v>45160</c:v>
                </c:pt>
                <c:pt idx="3609">
                  <c:v>45160</c:v>
                </c:pt>
                <c:pt idx="3610">
                  <c:v>45160</c:v>
                </c:pt>
                <c:pt idx="3611">
                  <c:v>45161</c:v>
                </c:pt>
                <c:pt idx="3612">
                  <c:v>45161</c:v>
                </c:pt>
                <c:pt idx="3613">
                  <c:v>45161</c:v>
                </c:pt>
                <c:pt idx="3614">
                  <c:v>45161</c:v>
                </c:pt>
                <c:pt idx="3615">
                  <c:v>45161</c:v>
                </c:pt>
                <c:pt idx="3616">
                  <c:v>45161</c:v>
                </c:pt>
                <c:pt idx="3617">
                  <c:v>45161</c:v>
                </c:pt>
                <c:pt idx="3618">
                  <c:v>45161</c:v>
                </c:pt>
                <c:pt idx="3619">
                  <c:v>45161</c:v>
                </c:pt>
                <c:pt idx="3620">
                  <c:v>45161</c:v>
                </c:pt>
                <c:pt idx="3621">
                  <c:v>45161</c:v>
                </c:pt>
                <c:pt idx="3622">
                  <c:v>45161</c:v>
                </c:pt>
                <c:pt idx="3623">
                  <c:v>45161</c:v>
                </c:pt>
                <c:pt idx="3624">
                  <c:v>45161</c:v>
                </c:pt>
                <c:pt idx="3625">
                  <c:v>45161</c:v>
                </c:pt>
                <c:pt idx="3626">
                  <c:v>45161</c:v>
                </c:pt>
                <c:pt idx="3627">
                  <c:v>45162</c:v>
                </c:pt>
                <c:pt idx="3628">
                  <c:v>45162</c:v>
                </c:pt>
                <c:pt idx="3629">
                  <c:v>45162</c:v>
                </c:pt>
                <c:pt idx="3630">
                  <c:v>45162</c:v>
                </c:pt>
                <c:pt idx="3631">
                  <c:v>45162</c:v>
                </c:pt>
                <c:pt idx="3632">
                  <c:v>45162</c:v>
                </c:pt>
                <c:pt idx="3633">
                  <c:v>45162</c:v>
                </c:pt>
                <c:pt idx="3634">
                  <c:v>45162</c:v>
                </c:pt>
                <c:pt idx="3635">
                  <c:v>45162</c:v>
                </c:pt>
                <c:pt idx="3636">
                  <c:v>45162</c:v>
                </c:pt>
                <c:pt idx="3637">
                  <c:v>45162</c:v>
                </c:pt>
                <c:pt idx="3638">
                  <c:v>45162</c:v>
                </c:pt>
                <c:pt idx="3639">
                  <c:v>45162</c:v>
                </c:pt>
                <c:pt idx="3640">
                  <c:v>45162</c:v>
                </c:pt>
                <c:pt idx="3641">
                  <c:v>45162</c:v>
                </c:pt>
                <c:pt idx="3642">
                  <c:v>45162</c:v>
                </c:pt>
                <c:pt idx="3643">
                  <c:v>45163</c:v>
                </c:pt>
                <c:pt idx="3644">
                  <c:v>45163</c:v>
                </c:pt>
                <c:pt idx="3645">
                  <c:v>45163</c:v>
                </c:pt>
                <c:pt idx="3646">
                  <c:v>45163</c:v>
                </c:pt>
                <c:pt idx="3647">
                  <c:v>45163</c:v>
                </c:pt>
                <c:pt idx="3648">
                  <c:v>45163</c:v>
                </c:pt>
                <c:pt idx="3649">
                  <c:v>45163</c:v>
                </c:pt>
                <c:pt idx="3650">
                  <c:v>45163</c:v>
                </c:pt>
                <c:pt idx="3651">
                  <c:v>45163</c:v>
                </c:pt>
                <c:pt idx="3652">
                  <c:v>45163</c:v>
                </c:pt>
                <c:pt idx="3653">
                  <c:v>45163</c:v>
                </c:pt>
                <c:pt idx="3654">
                  <c:v>45163</c:v>
                </c:pt>
                <c:pt idx="3655">
                  <c:v>45163</c:v>
                </c:pt>
                <c:pt idx="3656">
                  <c:v>45163</c:v>
                </c:pt>
                <c:pt idx="3657">
                  <c:v>45163</c:v>
                </c:pt>
                <c:pt idx="3658">
                  <c:v>45163</c:v>
                </c:pt>
                <c:pt idx="3659">
                  <c:v>45166</c:v>
                </c:pt>
                <c:pt idx="3660">
                  <c:v>45166</c:v>
                </c:pt>
                <c:pt idx="3661">
                  <c:v>45166</c:v>
                </c:pt>
                <c:pt idx="3662">
                  <c:v>45166</c:v>
                </c:pt>
                <c:pt idx="3663">
                  <c:v>45166</c:v>
                </c:pt>
                <c:pt idx="3664">
                  <c:v>45166</c:v>
                </c:pt>
                <c:pt idx="3665">
                  <c:v>45166</c:v>
                </c:pt>
                <c:pt idx="3666">
                  <c:v>45166</c:v>
                </c:pt>
                <c:pt idx="3667">
                  <c:v>45166</c:v>
                </c:pt>
                <c:pt idx="3668">
                  <c:v>45166</c:v>
                </c:pt>
                <c:pt idx="3669">
                  <c:v>45166</c:v>
                </c:pt>
                <c:pt idx="3670">
                  <c:v>45166</c:v>
                </c:pt>
                <c:pt idx="3671">
                  <c:v>45166</c:v>
                </c:pt>
                <c:pt idx="3672">
                  <c:v>45166</c:v>
                </c:pt>
                <c:pt idx="3673">
                  <c:v>45166</c:v>
                </c:pt>
                <c:pt idx="3674">
                  <c:v>45166</c:v>
                </c:pt>
                <c:pt idx="3675">
                  <c:v>45167</c:v>
                </c:pt>
                <c:pt idx="3676">
                  <c:v>45167</c:v>
                </c:pt>
                <c:pt idx="3677">
                  <c:v>45167</c:v>
                </c:pt>
                <c:pt idx="3678">
                  <c:v>45167</c:v>
                </c:pt>
                <c:pt idx="3679">
                  <c:v>45167</c:v>
                </c:pt>
                <c:pt idx="3680">
                  <c:v>45167</c:v>
                </c:pt>
                <c:pt idx="3681">
                  <c:v>45167</c:v>
                </c:pt>
                <c:pt idx="3682">
                  <c:v>45167</c:v>
                </c:pt>
                <c:pt idx="3683">
                  <c:v>45167</c:v>
                </c:pt>
                <c:pt idx="3684">
                  <c:v>45167</c:v>
                </c:pt>
                <c:pt idx="3685">
                  <c:v>45167</c:v>
                </c:pt>
                <c:pt idx="3686">
                  <c:v>45167</c:v>
                </c:pt>
                <c:pt idx="3687">
                  <c:v>45167</c:v>
                </c:pt>
                <c:pt idx="3688">
                  <c:v>45167</c:v>
                </c:pt>
                <c:pt idx="3689">
                  <c:v>45167</c:v>
                </c:pt>
                <c:pt idx="3690">
                  <c:v>45167</c:v>
                </c:pt>
                <c:pt idx="3691">
                  <c:v>45168</c:v>
                </c:pt>
                <c:pt idx="3692">
                  <c:v>45168</c:v>
                </c:pt>
                <c:pt idx="3693">
                  <c:v>45168</c:v>
                </c:pt>
                <c:pt idx="3694">
                  <c:v>45168</c:v>
                </c:pt>
                <c:pt idx="3695">
                  <c:v>45168</c:v>
                </c:pt>
                <c:pt idx="3696">
                  <c:v>45168</c:v>
                </c:pt>
                <c:pt idx="3697">
                  <c:v>45168</c:v>
                </c:pt>
                <c:pt idx="3698">
                  <c:v>45168</c:v>
                </c:pt>
                <c:pt idx="3699">
                  <c:v>45168</c:v>
                </c:pt>
                <c:pt idx="3700">
                  <c:v>45168</c:v>
                </c:pt>
                <c:pt idx="3701">
                  <c:v>45168</c:v>
                </c:pt>
                <c:pt idx="3702">
                  <c:v>45168</c:v>
                </c:pt>
                <c:pt idx="3703">
                  <c:v>45168</c:v>
                </c:pt>
                <c:pt idx="3704">
                  <c:v>45168</c:v>
                </c:pt>
                <c:pt idx="3705">
                  <c:v>45168</c:v>
                </c:pt>
                <c:pt idx="3706">
                  <c:v>45168</c:v>
                </c:pt>
                <c:pt idx="3707">
                  <c:v>45169</c:v>
                </c:pt>
                <c:pt idx="3708">
                  <c:v>45169</c:v>
                </c:pt>
                <c:pt idx="3709">
                  <c:v>45169</c:v>
                </c:pt>
                <c:pt idx="3710">
                  <c:v>45169</c:v>
                </c:pt>
                <c:pt idx="3711">
                  <c:v>45169</c:v>
                </c:pt>
                <c:pt idx="3712">
                  <c:v>45169</c:v>
                </c:pt>
                <c:pt idx="3713">
                  <c:v>45169</c:v>
                </c:pt>
                <c:pt idx="3714">
                  <c:v>45169</c:v>
                </c:pt>
                <c:pt idx="3715">
                  <c:v>45169</c:v>
                </c:pt>
                <c:pt idx="3716">
                  <c:v>45169</c:v>
                </c:pt>
                <c:pt idx="3717">
                  <c:v>45169</c:v>
                </c:pt>
                <c:pt idx="3718">
                  <c:v>45169</c:v>
                </c:pt>
                <c:pt idx="3719">
                  <c:v>45169</c:v>
                </c:pt>
                <c:pt idx="3720">
                  <c:v>45169</c:v>
                </c:pt>
                <c:pt idx="3721">
                  <c:v>45169</c:v>
                </c:pt>
                <c:pt idx="3722">
                  <c:v>45169</c:v>
                </c:pt>
                <c:pt idx="3723">
                  <c:v>45170</c:v>
                </c:pt>
                <c:pt idx="3724">
                  <c:v>45170</c:v>
                </c:pt>
                <c:pt idx="3725">
                  <c:v>45170</c:v>
                </c:pt>
                <c:pt idx="3726">
                  <c:v>45170</c:v>
                </c:pt>
                <c:pt idx="3727">
                  <c:v>45170</c:v>
                </c:pt>
                <c:pt idx="3728">
                  <c:v>45170</c:v>
                </c:pt>
                <c:pt idx="3729">
                  <c:v>45170</c:v>
                </c:pt>
                <c:pt idx="3730">
                  <c:v>45170</c:v>
                </c:pt>
                <c:pt idx="3731">
                  <c:v>45170</c:v>
                </c:pt>
                <c:pt idx="3732">
                  <c:v>45170</c:v>
                </c:pt>
                <c:pt idx="3733">
                  <c:v>45170</c:v>
                </c:pt>
                <c:pt idx="3734">
                  <c:v>45170</c:v>
                </c:pt>
                <c:pt idx="3735">
                  <c:v>45170</c:v>
                </c:pt>
                <c:pt idx="3736">
                  <c:v>45170</c:v>
                </c:pt>
                <c:pt idx="3737">
                  <c:v>45170</c:v>
                </c:pt>
                <c:pt idx="3738">
                  <c:v>45170</c:v>
                </c:pt>
                <c:pt idx="3739">
                  <c:v>45173</c:v>
                </c:pt>
                <c:pt idx="3740">
                  <c:v>45173</c:v>
                </c:pt>
                <c:pt idx="3741">
                  <c:v>45173</c:v>
                </c:pt>
                <c:pt idx="3742">
                  <c:v>45173</c:v>
                </c:pt>
                <c:pt idx="3743">
                  <c:v>45173</c:v>
                </c:pt>
                <c:pt idx="3744">
                  <c:v>45173</c:v>
                </c:pt>
                <c:pt idx="3745">
                  <c:v>45173</c:v>
                </c:pt>
                <c:pt idx="3746">
                  <c:v>45173</c:v>
                </c:pt>
                <c:pt idx="3747">
                  <c:v>45173</c:v>
                </c:pt>
                <c:pt idx="3748">
                  <c:v>45173</c:v>
                </c:pt>
                <c:pt idx="3749">
                  <c:v>45173</c:v>
                </c:pt>
                <c:pt idx="3750">
                  <c:v>45173</c:v>
                </c:pt>
                <c:pt idx="3751">
                  <c:v>45173</c:v>
                </c:pt>
                <c:pt idx="3752">
                  <c:v>45173</c:v>
                </c:pt>
                <c:pt idx="3753">
                  <c:v>45173</c:v>
                </c:pt>
                <c:pt idx="3754">
                  <c:v>45173</c:v>
                </c:pt>
                <c:pt idx="3755">
                  <c:v>45174</c:v>
                </c:pt>
                <c:pt idx="3756">
                  <c:v>45174</c:v>
                </c:pt>
                <c:pt idx="3757">
                  <c:v>45174</c:v>
                </c:pt>
                <c:pt idx="3758">
                  <c:v>45174</c:v>
                </c:pt>
                <c:pt idx="3759">
                  <c:v>45174</c:v>
                </c:pt>
                <c:pt idx="3760">
                  <c:v>45174</c:v>
                </c:pt>
                <c:pt idx="3761">
                  <c:v>45174</c:v>
                </c:pt>
                <c:pt idx="3762">
                  <c:v>45174</c:v>
                </c:pt>
                <c:pt idx="3763">
                  <c:v>45174</c:v>
                </c:pt>
                <c:pt idx="3764">
                  <c:v>45174</c:v>
                </c:pt>
                <c:pt idx="3765">
                  <c:v>45174</c:v>
                </c:pt>
                <c:pt idx="3766">
                  <c:v>45174</c:v>
                </c:pt>
                <c:pt idx="3767">
                  <c:v>45174</c:v>
                </c:pt>
                <c:pt idx="3768">
                  <c:v>45174</c:v>
                </c:pt>
                <c:pt idx="3769">
                  <c:v>45174</c:v>
                </c:pt>
                <c:pt idx="3770">
                  <c:v>45174</c:v>
                </c:pt>
                <c:pt idx="3771">
                  <c:v>45175</c:v>
                </c:pt>
                <c:pt idx="3772">
                  <c:v>45175</c:v>
                </c:pt>
                <c:pt idx="3773">
                  <c:v>45175</c:v>
                </c:pt>
                <c:pt idx="3774">
                  <c:v>45175</c:v>
                </c:pt>
                <c:pt idx="3775">
                  <c:v>45175</c:v>
                </c:pt>
                <c:pt idx="3776">
                  <c:v>45175</c:v>
                </c:pt>
                <c:pt idx="3777">
                  <c:v>45175</c:v>
                </c:pt>
                <c:pt idx="3778">
                  <c:v>45175</c:v>
                </c:pt>
                <c:pt idx="3779">
                  <c:v>45175</c:v>
                </c:pt>
                <c:pt idx="3780">
                  <c:v>45175</c:v>
                </c:pt>
                <c:pt idx="3781">
                  <c:v>45175</c:v>
                </c:pt>
                <c:pt idx="3782">
                  <c:v>45175</c:v>
                </c:pt>
                <c:pt idx="3783">
                  <c:v>45175</c:v>
                </c:pt>
                <c:pt idx="3784">
                  <c:v>45175</c:v>
                </c:pt>
                <c:pt idx="3785">
                  <c:v>45175</c:v>
                </c:pt>
                <c:pt idx="3786">
                  <c:v>45175</c:v>
                </c:pt>
                <c:pt idx="3787">
                  <c:v>45176</c:v>
                </c:pt>
                <c:pt idx="3788">
                  <c:v>45176</c:v>
                </c:pt>
                <c:pt idx="3789">
                  <c:v>45176</c:v>
                </c:pt>
                <c:pt idx="3790">
                  <c:v>45176</c:v>
                </c:pt>
                <c:pt idx="3791">
                  <c:v>45176</c:v>
                </c:pt>
                <c:pt idx="3792">
                  <c:v>45176</c:v>
                </c:pt>
                <c:pt idx="3793">
                  <c:v>45176</c:v>
                </c:pt>
                <c:pt idx="3794">
                  <c:v>45176</c:v>
                </c:pt>
                <c:pt idx="3795">
                  <c:v>45176</c:v>
                </c:pt>
                <c:pt idx="3796">
                  <c:v>45176</c:v>
                </c:pt>
                <c:pt idx="3797">
                  <c:v>45176</c:v>
                </c:pt>
                <c:pt idx="3798">
                  <c:v>45176</c:v>
                </c:pt>
                <c:pt idx="3799">
                  <c:v>45176</c:v>
                </c:pt>
                <c:pt idx="3800">
                  <c:v>45176</c:v>
                </c:pt>
                <c:pt idx="3801">
                  <c:v>45176</c:v>
                </c:pt>
                <c:pt idx="3802">
                  <c:v>45176</c:v>
                </c:pt>
                <c:pt idx="3803">
                  <c:v>45177</c:v>
                </c:pt>
                <c:pt idx="3804">
                  <c:v>45177</c:v>
                </c:pt>
                <c:pt idx="3805">
                  <c:v>45177</c:v>
                </c:pt>
                <c:pt idx="3806">
                  <c:v>45177</c:v>
                </c:pt>
                <c:pt idx="3807">
                  <c:v>45177</c:v>
                </c:pt>
                <c:pt idx="3808">
                  <c:v>45177</c:v>
                </c:pt>
                <c:pt idx="3809">
                  <c:v>45177</c:v>
                </c:pt>
                <c:pt idx="3810">
                  <c:v>45177</c:v>
                </c:pt>
                <c:pt idx="3811">
                  <c:v>45177</c:v>
                </c:pt>
                <c:pt idx="3812">
                  <c:v>45177</c:v>
                </c:pt>
                <c:pt idx="3813">
                  <c:v>45177</c:v>
                </c:pt>
                <c:pt idx="3814">
                  <c:v>45177</c:v>
                </c:pt>
                <c:pt idx="3815">
                  <c:v>45177</c:v>
                </c:pt>
                <c:pt idx="3816">
                  <c:v>45177</c:v>
                </c:pt>
                <c:pt idx="3817">
                  <c:v>45177</c:v>
                </c:pt>
                <c:pt idx="3818">
                  <c:v>45177</c:v>
                </c:pt>
                <c:pt idx="3819">
                  <c:v>45180</c:v>
                </c:pt>
                <c:pt idx="3820">
                  <c:v>45180</c:v>
                </c:pt>
                <c:pt idx="3821">
                  <c:v>45180</c:v>
                </c:pt>
                <c:pt idx="3822">
                  <c:v>45180</c:v>
                </c:pt>
                <c:pt idx="3823">
                  <c:v>45180</c:v>
                </c:pt>
                <c:pt idx="3824">
                  <c:v>45180</c:v>
                </c:pt>
                <c:pt idx="3825">
                  <c:v>45180</c:v>
                </c:pt>
                <c:pt idx="3826">
                  <c:v>45180</c:v>
                </c:pt>
                <c:pt idx="3827">
                  <c:v>45180</c:v>
                </c:pt>
                <c:pt idx="3828">
                  <c:v>45180</c:v>
                </c:pt>
                <c:pt idx="3829">
                  <c:v>45180</c:v>
                </c:pt>
                <c:pt idx="3830">
                  <c:v>45180</c:v>
                </c:pt>
                <c:pt idx="3831">
                  <c:v>45180</c:v>
                </c:pt>
                <c:pt idx="3832">
                  <c:v>45180</c:v>
                </c:pt>
                <c:pt idx="3833">
                  <c:v>45180</c:v>
                </c:pt>
                <c:pt idx="3834">
                  <c:v>45180</c:v>
                </c:pt>
                <c:pt idx="3835">
                  <c:v>45181</c:v>
                </c:pt>
                <c:pt idx="3836">
                  <c:v>45181</c:v>
                </c:pt>
                <c:pt idx="3837">
                  <c:v>45181</c:v>
                </c:pt>
                <c:pt idx="3838">
                  <c:v>45181</c:v>
                </c:pt>
                <c:pt idx="3839">
                  <c:v>45181</c:v>
                </c:pt>
                <c:pt idx="3840">
                  <c:v>45181</c:v>
                </c:pt>
                <c:pt idx="3841">
                  <c:v>45181</c:v>
                </c:pt>
                <c:pt idx="3842">
                  <c:v>45181</c:v>
                </c:pt>
                <c:pt idx="3843">
                  <c:v>45181</c:v>
                </c:pt>
                <c:pt idx="3844">
                  <c:v>45181</c:v>
                </c:pt>
                <c:pt idx="3845">
                  <c:v>45181</c:v>
                </c:pt>
                <c:pt idx="3846">
                  <c:v>45181</c:v>
                </c:pt>
                <c:pt idx="3847">
                  <c:v>45181</c:v>
                </c:pt>
                <c:pt idx="3848">
                  <c:v>45181</c:v>
                </c:pt>
                <c:pt idx="3849">
                  <c:v>45181</c:v>
                </c:pt>
                <c:pt idx="3850">
                  <c:v>45181</c:v>
                </c:pt>
                <c:pt idx="3851">
                  <c:v>45182</c:v>
                </c:pt>
                <c:pt idx="3852">
                  <c:v>45182</c:v>
                </c:pt>
                <c:pt idx="3853">
                  <c:v>45182</c:v>
                </c:pt>
                <c:pt idx="3854">
                  <c:v>45182</c:v>
                </c:pt>
                <c:pt idx="3855">
                  <c:v>45182</c:v>
                </c:pt>
                <c:pt idx="3856">
                  <c:v>45182</c:v>
                </c:pt>
                <c:pt idx="3857">
                  <c:v>45182</c:v>
                </c:pt>
                <c:pt idx="3858">
                  <c:v>45182</c:v>
                </c:pt>
                <c:pt idx="3859">
                  <c:v>45182</c:v>
                </c:pt>
                <c:pt idx="3860">
                  <c:v>45182</c:v>
                </c:pt>
                <c:pt idx="3861">
                  <c:v>45182</c:v>
                </c:pt>
                <c:pt idx="3862">
                  <c:v>45182</c:v>
                </c:pt>
                <c:pt idx="3863">
                  <c:v>45182</c:v>
                </c:pt>
                <c:pt idx="3864">
                  <c:v>45182</c:v>
                </c:pt>
                <c:pt idx="3865">
                  <c:v>45182</c:v>
                </c:pt>
                <c:pt idx="3866">
                  <c:v>45182</c:v>
                </c:pt>
                <c:pt idx="3867">
                  <c:v>45183</c:v>
                </c:pt>
                <c:pt idx="3868">
                  <c:v>45183</c:v>
                </c:pt>
                <c:pt idx="3869">
                  <c:v>45183</c:v>
                </c:pt>
                <c:pt idx="3870">
                  <c:v>45183</c:v>
                </c:pt>
                <c:pt idx="3871">
                  <c:v>45183</c:v>
                </c:pt>
                <c:pt idx="3872">
                  <c:v>45183</c:v>
                </c:pt>
                <c:pt idx="3873">
                  <c:v>45183</c:v>
                </c:pt>
                <c:pt idx="3874">
                  <c:v>45183</c:v>
                </c:pt>
                <c:pt idx="3875">
                  <c:v>45183</c:v>
                </c:pt>
                <c:pt idx="3876">
                  <c:v>45183</c:v>
                </c:pt>
                <c:pt idx="3877">
                  <c:v>45183</c:v>
                </c:pt>
                <c:pt idx="3878">
                  <c:v>45183</c:v>
                </c:pt>
                <c:pt idx="3879">
                  <c:v>45183</c:v>
                </c:pt>
                <c:pt idx="3880">
                  <c:v>45183</c:v>
                </c:pt>
                <c:pt idx="3881">
                  <c:v>45183</c:v>
                </c:pt>
                <c:pt idx="3882">
                  <c:v>45183</c:v>
                </c:pt>
                <c:pt idx="3883">
                  <c:v>45184</c:v>
                </c:pt>
                <c:pt idx="3884">
                  <c:v>45184</c:v>
                </c:pt>
                <c:pt idx="3885">
                  <c:v>45184</c:v>
                </c:pt>
                <c:pt idx="3886">
                  <c:v>45184</c:v>
                </c:pt>
                <c:pt idx="3887">
                  <c:v>45184</c:v>
                </c:pt>
                <c:pt idx="3888">
                  <c:v>45184</c:v>
                </c:pt>
                <c:pt idx="3889">
                  <c:v>45184</c:v>
                </c:pt>
                <c:pt idx="3890">
                  <c:v>45184</c:v>
                </c:pt>
                <c:pt idx="3891">
                  <c:v>45184</c:v>
                </c:pt>
                <c:pt idx="3892">
                  <c:v>45184</c:v>
                </c:pt>
                <c:pt idx="3893">
                  <c:v>45184</c:v>
                </c:pt>
                <c:pt idx="3894">
                  <c:v>45184</c:v>
                </c:pt>
                <c:pt idx="3895">
                  <c:v>45184</c:v>
                </c:pt>
                <c:pt idx="3896">
                  <c:v>45184</c:v>
                </c:pt>
                <c:pt idx="3897">
                  <c:v>45184</c:v>
                </c:pt>
                <c:pt idx="3898">
                  <c:v>45184</c:v>
                </c:pt>
                <c:pt idx="3899">
                  <c:v>45187</c:v>
                </c:pt>
                <c:pt idx="3900">
                  <c:v>45187</c:v>
                </c:pt>
                <c:pt idx="3901">
                  <c:v>45187</c:v>
                </c:pt>
                <c:pt idx="3902">
                  <c:v>45187</c:v>
                </c:pt>
                <c:pt idx="3903">
                  <c:v>45187</c:v>
                </c:pt>
                <c:pt idx="3904">
                  <c:v>45187</c:v>
                </c:pt>
                <c:pt idx="3905">
                  <c:v>45187</c:v>
                </c:pt>
                <c:pt idx="3906">
                  <c:v>45187</c:v>
                </c:pt>
                <c:pt idx="3907">
                  <c:v>45187</c:v>
                </c:pt>
                <c:pt idx="3908">
                  <c:v>45187</c:v>
                </c:pt>
                <c:pt idx="3909">
                  <c:v>45187</c:v>
                </c:pt>
                <c:pt idx="3910">
                  <c:v>45187</c:v>
                </c:pt>
                <c:pt idx="3911">
                  <c:v>45187</c:v>
                </c:pt>
                <c:pt idx="3912">
                  <c:v>45187</c:v>
                </c:pt>
                <c:pt idx="3913">
                  <c:v>45187</c:v>
                </c:pt>
                <c:pt idx="3914">
                  <c:v>45187</c:v>
                </c:pt>
                <c:pt idx="3915">
                  <c:v>45188</c:v>
                </c:pt>
                <c:pt idx="3916">
                  <c:v>45188</c:v>
                </c:pt>
                <c:pt idx="3917">
                  <c:v>45188</c:v>
                </c:pt>
                <c:pt idx="3918">
                  <c:v>45188</c:v>
                </c:pt>
                <c:pt idx="3919">
                  <c:v>45188</c:v>
                </c:pt>
                <c:pt idx="3920">
                  <c:v>45188</c:v>
                </c:pt>
                <c:pt idx="3921">
                  <c:v>45188</c:v>
                </c:pt>
                <c:pt idx="3922">
                  <c:v>45188</c:v>
                </c:pt>
                <c:pt idx="3923">
                  <c:v>45188</c:v>
                </c:pt>
                <c:pt idx="3924">
                  <c:v>45188</c:v>
                </c:pt>
                <c:pt idx="3925">
                  <c:v>45188</c:v>
                </c:pt>
                <c:pt idx="3926">
                  <c:v>45188</c:v>
                </c:pt>
                <c:pt idx="3927">
                  <c:v>45188</c:v>
                </c:pt>
                <c:pt idx="3928">
                  <c:v>45188</c:v>
                </c:pt>
                <c:pt idx="3929">
                  <c:v>45188</c:v>
                </c:pt>
                <c:pt idx="3930">
                  <c:v>45188</c:v>
                </c:pt>
                <c:pt idx="3931">
                  <c:v>45189</c:v>
                </c:pt>
                <c:pt idx="3932">
                  <c:v>45189</c:v>
                </c:pt>
                <c:pt idx="3933">
                  <c:v>45189</c:v>
                </c:pt>
                <c:pt idx="3934">
                  <c:v>45189</c:v>
                </c:pt>
                <c:pt idx="3935">
                  <c:v>45189</c:v>
                </c:pt>
                <c:pt idx="3936">
                  <c:v>45189</c:v>
                </c:pt>
                <c:pt idx="3937">
                  <c:v>45189</c:v>
                </c:pt>
                <c:pt idx="3938">
                  <c:v>45189</c:v>
                </c:pt>
                <c:pt idx="3939">
                  <c:v>45189</c:v>
                </c:pt>
                <c:pt idx="3940">
                  <c:v>45189</c:v>
                </c:pt>
                <c:pt idx="3941">
                  <c:v>45189</c:v>
                </c:pt>
                <c:pt idx="3942">
                  <c:v>45189</c:v>
                </c:pt>
                <c:pt idx="3943">
                  <c:v>45189</c:v>
                </c:pt>
                <c:pt idx="3944">
                  <c:v>45189</c:v>
                </c:pt>
                <c:pt idx="3945">
                  <c:v>45189</c:v>
                </c:pt>
                <c:pt idx="3946">
                  <c:v>45189</c:v>
                </c:pt>
                <c:pt idx="3947">
                  <c:v>45190</c:v>
                </c:pt>
                <c:pt idx="3948">
                  <c:v>45190</c:v>
                </c:pt>
                <c:pt idx="3949">
                  <c:v>45190</c:v>
                </c:pt>
                <c:pt idx="3950">
                  <c:v>45190</c:v>
                </c:pt>
                <c:pt idx="3951">
                  <c:v>45190</c:v>
                </c:pt>
                <c:pt idx="3952">
                  <c:v>45190</c:v>
                </c:pt>
                <c:pt idx="3953">
                  <c:v>45190</c:v>
                </c:pt>
                <c:pt idx="3954">
                  <c:v>45190</c:v>
                </c:pt>
                <c:pt idx="3955">
                  <c:v>45190</c:v>
                </c:pt>
                <c:pt idx="3956">
                  <c:v>45190</c:v>
                </c:pt>
                <c:pt idx="3957">
                  <c:v>45190</c:v>
                </c:pt>
                <c:pt idx="3958">
                  <c:v>45190</c:v>
                </c:pt>
                <c:pt idx="3959">
                  <c:v>45190</c:v>
                </c:pt>
                <c:pt idx="3960">
                  <c:v>45190</c:v>
                </c:pt>
                <c:pt idx="3961">
                  <c:v>45190</c:v>
                </c:pt>
                <c:pt idx="3962">
                  <c:v>45190</c:v>
                </c:pt>
                <c:pt idx="3963">
                  <c:v>45191</c:v>
                </c:pt>
                <c:pt idx="3964">
                  <c:v>45191</c:v>
                </c:pt>
                <c:pt idx="3965">
                  <c:v>45191</c:v>
                </c:pt>
                <c:pt idx="3966">
                  <c:v>45191</c:v>
                </c:pt>
                <c:pt idx="3967">
                  <c:v>45191</c:v>
                </c:pt>
                <c:pt idx="3968">
                  <c:v>45191</c:v>
                </c:pt>
                <c:pt idx="3969">
                  <c:v>45191</c:v>
                </c:pt>
                <c:pt idx="3970">
                  <c:v>45191</c:v>
                </c:pt>
                <c:pt idx="3971">
                  <c:v>45191</c:v>
                </c:pt>
                <c:pt idx="3972">
                  <c:v>45191</c:v>
                </c:pt>
                <c:pt idx="3973">
                  <c:v>45191</c:v>
                </c:pt>
                <c:pt idx="3974">
                  <c:v>45191</c:v>
                </c:pt>
                <c:pt idx="3975">
                  <c:v>45191</c:v>
                </c:pt>
                <c:pt idx="3976">
                  <c:v>45191</c:v>
                </c:pt>
                <c:pt idx="3977">
                  <c:v>45191</c:v>
                </c:pt>
                <c:pt idx="3978">
                  <c:v>45191</c:v>
                </c:pt>
                <c:pt idx="3979">
                  <c:v>45194</c:v>
                </c:pt>
                <c:pt idx="3980">
                  <c:v>45194</c:v>
                </c:pt>
                <c:pt idx="3981">
                  <c:v>45194</c:v>
                </c:pt>
                <c:pt idx="3982">
                  <c:v>45194</c:v>
                </c:pt>
                <c:pt idx="3983">
                  <c:v>45194</c:v>
                </c:pt>
                <c:pt idx="3984">
                  <c:v>45194</c:v>
                </c:pt>
                <c:pt idx="3985">
                  <c:v>45194</c:v>
                </c:pt>
                <c:pt idx="3986">
                  <c:v>45194</c:v>
                </c:pt>
                <c:pt idx="3987">
                  <c:v>45194</c:v>
                </c:pt>
                <c:pt idx="3988">
                  <c:v>45194</c:v>
                </c:pt>
                <c:pt idx="3989">
                  <c:v>45194</c:v>
                </c:pt>
                <c:pt idx="3990">
                  <c:v>45194</c:v>
                </c:pt>
                <c:pt idx="3991">
                  <c:v>45194</c:v>
                </c:pt>
                <c:pt idx="3992">
                  <c:v>45194</c:v>
                </c:pt>
                <c:pt idx="3993">
                  <c:v>45194</c:v>
                </c:pt>
                <c:pt idx="3994">
                  <c:v>45194</c:v>
                </c:pt>
                <c:pt idx="3995">
                  <c:v>45195</c:v>
                </c:pt>
                <c:pt idx="3996">
                  <c:v>45195</c:v>
                </c:pt>
                <c:pt idx="3997">
                  <c:v>45195</c:v>
                </c:pt>
                <c:pt idx="3998">
                  <c:v>45195</c:v>
                </c:pt>
                <c:pt idx="3999">
                  <c:v>45195</c:v>
                </c:pt>
                <c:pt idx="4000">
                  <c:v>45195</c:v>
                </c:pt>
                <c:pt idx="4001">
                  <c:v>45195</c:v>
                </c:pt>
                <c:pt idx="4002">
                  <c:v>45195</c:v>
                </c:pt>
                <c:pt idx="4003">
                  <c:v>45195</c:v>
                </c:pt>
                <c:pt idx="4004">
                  <c:v>45195</c:v>
                </c:pt>
                <c:pt idx="4005">
                  <c:v>45195</c:v>
                </c:pt>
                <c:pt idx="4006">
                  <c:v>45195</c:v>
                </c:pt>
                <c:pt idx="4007">
                  <c:v>45195</c:v>
                </c:pt>
                <c:pt idx="4008">
                  <c:v>45195</c:v>
                </c:pt>
                <c:pt idx="4009">
                  <c:v>45195</c:v>
                </c:pt>
                <c:pt idx="4010">
                  <c:v>45195</c:v>
                </c:pt>
                <c:pt idx="4011">
                  <c:v>45196</c:v>
                </c:pt>
                <c:pt idx="4012">
                  <c:v>45196</c:v>
                </c:pt>
                <c:pt idx="4013">
                  <c:v>45196</c:v>
                </c:pt>
                <c:pt idx="4014">
                  <c:v>45196</c:v>
                </c:pt>
                <c:pt idx="4015">
                  <c:v>45196</c:v>
                </c:pt>
                <c:pt idx="4016">
                  <c:v>45196</c:v>
                </c:pt>
                <c:pt idx="4017">
                  <c:v>45196</c:v>
                </c:pt>
                <c:pt idx="4018">
                  <c:v>45196</c:v>
                </c:pt>
                <c:pt idx="4019">
                  <c:v>45196</c:v>
                </c:pt>
                <c:pt idx="4020">
                  <c:v>45196</c:v>
                </c:pt>
                <c:pt idx="4021">
                  <c:v>45196</c:v>
                </c:pt>
                <c:pt idx="4022">
                  <c:v>45196</c:v>
                </c:pt>
                <c:pt idx="4023">
                  <c:v>45196</c:v>
                </c:pt>
                <c:pt idx="4024">
                  <c:v>45196</c:v>
                </c:pt>
                <c:pt idx="4025">
                  <c:v>45196</c:v>
                </c:pt>
                <c:pt idx="4026">
                  <c:v>45196</c:v>
                </c:pt>
                <c:pt idx="4027">
                  <c:v>45197</c:v>
                </c:pt>
                <c:pt idx="4028">
                  <c:v>45197</c:v>
                </c:pt>
                <c:pt idx="4029">
                  <c:v>45197</c:v>
                </c:pt>
                <c:pt idx="4030">
                  <c:v>45197</c:v>
                </c:pt>
                <c:pt idx="4031">
                  <c:v>45197</c:v>
                </c:pt>
                <c:pt idx="4032">
                  <c:v>45197</c:v>
                </c:pt>
                <c:pt idx="4033">
                  <c:v>45197</c:v>
                </c:pt>
                <c:pt idx="4034">
                  <c:v>45197</c:v>
                </c:pt>
                <c:pt idx="4035">
                  <c:v>45197</c:v>
                </c:pt>
                <c:pt idx="4036">
                  <c:v>45197</c:v>
                </c:pt>
                <c:pt idx="4037">
                  <c:v>45197</c:v>
                </c:pt>
                <c:pt idx="4038">
                  <c:v>45197</c:v>
                </c:pt>
                <c:pt idx="4039">
                  <c:v>45197</c:v>
                </c:pt>
                <c:pt idx="4040">
                  <c:v>45197</c:v>
                </c:pt>
                <c:pt idx="4041">
                  <c:v>45197</c:v>
                </c:pt>
                <c:pt idx="4042">
                  <c:v>45197</c:v>
                </c:pt>
                <c:pt idx="4043">
                  <c:v>45198</c:v>
                </c:pt>
                <c:pt idx="4044">
                  <c:v>45198</c:v>
                </c:pt>
                <c:pt idx="4045">
                  <c:v>45198</c:v>
                </c:pt>
                <c:pt idx="4046">
                  <c:v>45198</c:v>
                </c:pt>
                <c:pt idx="4047">
                  <c:v>45198</c:v>
                </c:pt>
                <c:pt idx="4048">
                  <c:v>45198</c:v>
                </c:pt>
                <c:pt idx="4049">
                  <c:v>45198</c:v>
                </c:pt>
                <c:pt idx="4050">
                  <c:v>45198</c:v>
                </c:pt>
                <c:pt idx="4051">
                  <c:v>45198</c:v>
                </c:pt>
                <c:pt idx="4052">
                  <c:v>45198</c:v>
                </c:pt>
                <c:pt idx="4053">
                  <c:v>45198</c:v>
                </c:pt>
                <c:pt idx="4054">
                  <c:v>45198</c:v>
                </c:pt>
                <c:pt idx="4055">
                  <c:v>45198</c:v>
                </c:pt>
                <c:pt idx="4056">
                  <c:v>45198</c:v>
                </c:pt>
                <c:pt idx="4057">
                  <c:v>45198</c:v>
                </c:pt>
                <c:pt idx="4058">
                  <c:v>45198</c:v>
                </c:pt>
                <c:pt idx="4059">
                  <c:v>45201</c:v>
                </c:pt>
                <c:pt idx="4060">
                  <c:v>45201</c:v>
                </c:pt>
                <c:pt idx="4061">
                  <c:v>45201</c:v>
                </c:pt>
                <c:pt idx="4062">
                  <c:v>45201</c:v>
                </c:pt>
                <c:pt idx="4063">
                  <c:v>45201</c:v>
                </c:pt>
                <c:pt idx="4064">
                  <c:v>45201</c:v>
                </c:pt>
                <c:pt idx="4065">
                  <c:v>45201</c:v>
                </c:pt>
                <c:pt idx="4066">
                  <c:v>45201</c:v>
                </c:pt>
                <c:pt idx="4067">
                  <c:v>45201</c:v>
                </c:pt>
                <c:pt idx="4068">
                  <c:v>45201</c:v>
                </c:pt>
                <c:pt idx="4069">
                  <c:v>45201</c:v>
                </c:pt>
                <c:pt idx="4070">
                  <c:v>45201</c:v>
                </c:pt>
                <c:pt idx="4071">
                  <c:v>45201</c:v>
                </c:pt>
                <c:pt idx="4072">
                  <c:v>45201</c:v>
                </c:pt>
                <c:pt idx="4073">
                  <c:v>45201</c:v>
                </c:pt>
                <c:pt idx="4074">
                  <c:v>45201</c:v>
                </c:pt>
                <c:pt idx="4075">
                  <c:v>45202</c:v>
                </c:pt>
                <c:pt idx="4076">
                  <c:v>45202</c:v>
                </c:pt>
                <c:pt idx="4077">
                  <c:v>45202</c:v>
                </c:pt>
                <c:pt idx="4078">
                  <c:v>45202</c:v>
                </c:pt>
                <c:pt idx="4079">
                  <c:v>45202</c:v>
                </c:pt>
                <c:pt idx="4080">
                  <c:v>45202</c:v>
                </c:pt>
                <c:pt idx="4081">
                  <c:v>45202</c:v>
                </c:pt>
                <c:pt idx="4082">
                  <c:v>45202</c:v>
                </c:pt>
                <c:pt idx="4083">
                  <c:v>45202</c:v>
                </c:pt>
                <c:pt idx="4084">
                  <c:v>45202</c:v>
                </c:pt>
                <c:pt idx="4085">
                  <c:v>45202</c:v>
                </c:pt>
                <c:pt idx="4086">
                  <c:v>45202</c:v>
                </c:pt>
                <c:pt idx="4087">
                  <c:v>45202</c:v>
                </c:pt>
                <c:pt idx="4088">
                  <c:v>45202</c:v>
                </c:pt>
                <c:pt idx="4089">
                  <c:v>45202</c:v>
                </c:pt>
                <c:pt idx="4090">
                  <c:v>45202</c:v>
                </c:pt>
                <c:pt idx="4091">
                  <c:v>45203</c:v>
                </c:pt>
                <c:pt idx="4092">
                  <c:v>45203</c:v>
                </c:pt>
                <c:pt idx="4093">
                  <c:v>45203</c:v>
                </c:pt>
                <c:pt idx="4094">
                  <c:v>45203</c:v>
                </c:pt>
                <c:pt idx="4095">
                  <c:v>45203</c:v>
                </c:pt>
                <c:pt idx="4096">
                  <c:v>45203</c:v>
                </c:pt>
                <c:pt idx="4097">
                  <c:v>45203</c:v>
                </c:pt>
                <c:pt idx="4098">
                  <c:v>45203</c:v>
                </c:pt>
                <c:pt idx="4099">
                  <c:v>45203</c:v>
                </c:pt>
                <c:pt idx="4100">
                  <c:v>45203</c:v>
                </c:pt>
                <c:pt idx="4101">
                  <c:v>45203</c:v>
                </c:pt>
                <c:pt idx="4102">
                  <c:v>45203</c:v>
                </c:pt>
                <c:pt idx="4103">
                  <c:v>45203</c:v>
                </c:pt>
                <c:pt idx="4104">
                  <c:v>45203</c:v>
                </c:pt>
                <c:pt idx="4105">
                  <c:v>45203</c:v>
                </c:pt>
                <c:pt idx="4106">
                  <c:v>45203</c:v>
                </c:pt>
                <c:pt idx="4107">
                  <c:v>45204</c:v>
                </c:pt>
                <c:pt idx="4108">
                  <c:v>45204</c:v>
                </c:pt>
                <c:pt idx="4109">
                  <c:v>45204</c:v>
                </c:pt>
                <c:pt idx="4110">
                  <c:v>45204</c:v>
                </c:pt>
                <c:pt idx="4111">
                  <c:v>45204</c:v>
                </c:pt>
                <c:pt idx="4112">
                  <c:v>45204</c:v>
                </c:pt>
                <c:pt idx="4113">
                  <c:v>45204</c:v>
                </c:pt>
                <c:pt idx="4114">
                  <c:v>45204</c:v>
                </c:pt>
                <c:pt idx="4115">
                  <c:v>45204</c:v>
                </c:pt>
                <c:pt idx="4116">
                  <c:v>45204</c:v>
                </c:pt>
                <c:pt idx="4117">
                  <c:v>45204</c:v>
                </c:pt>
                <c:pt idx="4118">
                  <c:v>45204</c:v>
                </c:pt>
                <c:pt idx="4119">
                  <c:v>45204</c:v>
                </c:pt>
                <c:pt idx="4120">
                  <c:v>45204</c:v>
                </c:pt>
                <c:pt idx="4121">
                  <c:v>45204</c:v>
                </c:pt>
                <c:pt idx="4122">
                  <c:v>45204</c:v>
                </c:pt>
                <c:pt idx="4123">
                  <c:v>45205</c:v>
                </c:pt>
                <c:pt idx="4124">
                  <c:v>45205</c:v>
                </c:pt>
                <c:pt idx="4125">
                  <c:v>45205</c:v>
                </c:pt>
                <c:pt idx="4126">
                  <c:v>45205</c:v>
                </c:pt>
                <c:pt idx="4127">
                  <c:v>45205</c:v>
                </c:pt>
                <c:pt idx="4128">
                  <c:v>45205</c:v>
                </c:pt>
                <c:pt idx="4129">
                  <c:v>45205</c:v>
                </c:pt>
                <c:pt idx="4130">
                  <c:v>45205</c:v>
                </c:pt>
                <c:pt idx="4131">
                  <c:v>45205</c:v>
                </c:pt>
                <c:pt idx="4132">
                  <c:v>45205</c:v>
                </c:pt>
                <c:pt idx="4133">
                  <c:v>45205</c:v>
                </c:pt>
                <c:pt idx="4134">
                  <c:v>45205</c:v>
                </c:pt>
                <c:pt idx="4135">
                  <c:v>45205</c:v>
                </c:pt>
                <c:pt idx="4136">
                  <c:v>45205</c:v>
                </c:pt>
                <c:pt idx="4137">
                  <c:v>45205</c:v>
                </c:pt>
                <c:pt idx="4138">
                  <c:v>45205</c:v>
                </c:pt>
                <c:pt idx="4139">
                  <c:v>45208</c:v>
                </c:pt>
                <c:pt idx="4140">
                  <c:v>45208</c:v>
                </c:pt>
                <c:pt idx="4141">
                  <c:v>45208</c:v>
                </c:pt>
                <c:pt idx="4142">
                  <c:v>45208</c:v>
                </c:pt>
                <c:pt idx="4143">
                  <c:v>45208</c:v>
                </c:pt>
                <c:pt idx="4144">
                  <c:v>45208</c:v>
                </c:pt>
                <c:pt idx="4145">
                  <c:v>45208</c:v>
                </c:pt>
                <c:pt idx="4146">
                  <c:v>45208</c:v>
                </c:pt>
                <c:pt idx="4147">
                  <c:v>45208</c:v>
                </c:pt>
                <c:pt idx="4148">
                  <c:v>45208</c:v>
                </c:pt>
                <c:pt idx="4149">
                  <c:v>45208</c:v>
                </c:pt>
                <c:pt idx="4150">
                  <c:v>45208</c:v>
                </c:pt>
                <c:pt idx="4151">
                  <c:v>45208</c:v>
                </c:pt>
                <c:pt idx="4152">
                  <c:v>45208</c:v>
                </c:pt>
                <c:pt idx="4153">
                  <c:v>45208</c:v>
                </c:pt>
                <c:pt idx="4154">
                  <c:v>45208</c:v>
                </c:pt>
                <c:pt idx="4155">
                  <c:v>45209</c:v>
                </c:pt>
                <c:pt idx="4156">
                  <c:v>45209</c:v>
                </c:pt>
                <c:pt idx="4157">
                  <c:v>45209</c:v>
                </c:pt>
                <c:pt idx="4158">
                  <c:v>45209</c:v>
                </c:pt>
                <c:pt idx="4159">
                  <c:v>45209</c:v>
                </c:pt>
                <c:pt idx="4160">
                  <c:v>45209</c:v>
                </c:pt>
                <c:pt idx="4161">
                  <c:v>45209</c:v>
                </c:pt>
                <c:pt idx="4162">
                  <c:v>45209</c:v>
                </c:pt>
                <c:pt idx="4163">
                  <c:v>45209</c:v>
                </c:pt>
                <c:pt idx="4164">
                  <c:v>45209</c:v>
                </c:pt>
                <c:pt idx="4165">
                  <c:v>45209</c:v>
                </c:pt>
                <c:pt idx="4166">
                  <c:v>45209</c:v>
                </c:pt>
                <c:pt idx="4167">
                  <c:v>45209</c:v>
                </c:pt>
                <c:pt idx="4168">
                  <c:v>45209</c:v>
                </c:pt>
                <c:pt idx="4169">
                  <c:v>45209</c:v>
                </c:pt>
                <c:pt idx="4170">
                  <c:v>45209</c:v>
                </c:pt>
                <c:pt idx="4171">
                  <c:v>45210</c:v>
                </c:pt>
                <c:pt idx="4172">
                  <c:v>45210</c:v>
                </c:pt>
                <c:pt idx="4173">
                  <c:v>45210</c:v>
                </c:pt>
                <c:pt idx="4174">
                  <c:v>45210</c:v>
                </c:pt>
                <c:pt idx="4175">
                  <c:v>45210</c:v>
                </c:pt>
                <c:pt idx="4176">
                  <c:v>45210</c:v>
                </c:pt>
                <c:pt idx="4177">
                  <c:v>45210</c:v>
                </c:pt>
                <c:pt idx="4178">
                  <c:v>45210</c:v>
                </c:pt>
                <c:pt idx="4179">
                  <c:v>45210</c:v>
                </c:pt>
                <c:pt idx="4180">
                  <c:v>45210</c:v>
                </c:pt>
                <c:pt idx="4181">
                  <c:v>45210</c:v>
                </c:pt>
                <c:pt idx="4182">
                  <c:v>45210</c:v>
                </c:pt>
                <c:pt idx="4183">
                  <c:v>45210</c:v>
                </c:pt>
                <c:pt idx="4184">
                  <c:v>45210</c:v>
                </c:pt>
                <c:pt idx="4185">
                  <c:v>45210</c:v>
                </c:pt>
                <c:pt idx="4186">
                  <c:v>45210</c:v>
                </c:pt>
                <c:pt idx="4187">
                  <c:v>45211</c:v>
                </c:pt>
                <c:pt idx="4188">
                  <c:v>45211</c:v>
                </c:pt>
                <c:pt idx="4189">
                  <c:v>45211</c:v>
                </c:pt>
                <c:pt idx="4190">
                  <c:v>45211</c:v>
                </c:pt>
                <c:pt idx="4191">
                  <c:v>45211</c:v>
                </c:pt>
                <c:pt idx="4192">
                  <c:v>45211</c:v>
                </c:pt>
                <c:pt idx="4193">
                  <c:v>45211</c:v>
                </c:pt>
                <c:pt idx="4194">
                  <c:v>45211</c:v>
                </c:pt>
                <c:pt idx="4195">
                  <c:v>45211</c:v>
                </c:pt>
                <c:pt idx="4196">
                  <c:v>45211</c:v>
                </c:pt>
                <c:pt idx="4197">
                  <c:v>45211</c:v>
                </c:pt>
                <c:pt idx="4198">
                  <c:v>45211</c:v>
                </c:pt>
                <c:pt idx="4199">
                  <c:v>45211</c:v>
                </c:pt>
                <c:pt idx="4200">
                  <c:v>45211</c:v>
                </c:pt>
                <c:pt idx="4201">
                  <c:v>45211</c:v>
                </c:pt>
                <c:pt idx="4202">
                  <c:v>45211</c:v>
                </c:pt>
                <c:pt idx="4203">
                  <c:v>45212</c:v>
                </c:pt>
                <c:pt idx="4204">
                  <c:v>45212</c:v>
                </c:pt>
                <c:pt idx="4205">
                  <c:v>45212</c:v>
                </c:pt>
                <c:pt idx="4206">
                  <c:v>45212</c:v>
                </c:pt>
                <c:pt idx="4207">
                  <c:v>45212</c:v>
                </c:pt>
                <c:pt idx="4208">
                  <c:v>45212</c:v>
                </c:pt>
                <c:pt idx="4209">
                  <c:v>45212</c:v>
                </c:pt>
                <c:pt idx="4210">
                  <c:v>45212</c:v>
                </c:pt>
                <c:pt idx="4211">
                  <c:v>45212</c:v>
                </c:pt>
                <c:pt idx="4212">
                  <c:v>45212</c:v>
                </c:pt>
                <c:pt idx="4213">
                  <c:v>45212</c:v>
                </c:pt>
                <c:pt idx="4214">
                  <c:v>45212</c:v>
                </c:pt>
                <c:pt idx="4215">
                  <c:v>45212</c:v>
                </c:pt>
                <c:pt idx="4216">
                  <c:v>45212</c:v>
                </c:pt>
                <c:pt idx="4217">
                  <c:v>45212</c:v>
                </c:pt>
                <c:pt idx="4218">
                  <c:v>45212</c:v>
                </c:pt>
                <c:pt idx="4219">
                  <c:v>45215</c:v>
                </c:pt>
                <c:pt idx="4220">
                  <c:v>45215</c:v>
                </c:pt>
                <c:pt idx="4221">
                  <c:v>45215</c:v>
                </c:pt>
                <c:pt idx="4222">
                  <c:v>45215</c:v>
                </c:pt>
                <c:pt idx="4223">
                  <c:v>45215</c:v>
                </c:pt>
                <c:pt idx="4224">
                  <c:v>45215</c:v>
                </c:pt>
                <c:pt idx="4225">
                  <c:v>45215</c:v>
                </c:pt>
                <c:pt idx="4226">
                  <c:v>45215</c:v>
                </c:pt>
                <c:pt idx="4227">
                  <c:v>45215</c:v>
                </c:pt>
                <c:pt idx="4228">
                  <c:v>45215</c:v>
                </c:pt>
                <c:pt idx="4229">
                  <c:v>45215</c:v>
                </c:pt>
                <c:pt idx="4230">
                  <c:v>45215</c:v>
                </c:pt>
                <c:pt idx="4231">
                  <c:v>45215</c:v>
                </c:pt>
                <c:pt idx="4232">
                  <c:v>45215</c:v>
                </c:pt>
                <c:pt idx="4233">
                  <c:v>45215</c:v>
                </c:pt>
                <c:pt idx="4234">
                  <c:v>45215</c:v>
                </c:pt>
                <c:pt idx="4235">
                  <c:v>45216</c:v>
                </c:pt>
                <c:pt idx="4236">
                  <c:v>45216</c:v>
                </c:pt>
                <c:pt idx="4237">
                  <c:v>45216</c:v>
                </c:pt>
                <c:pt idx="4238">
                  <c:v>45216</c:v>
                </c:pt>
                <c:pt idx="4239">
                  <c:v>45216</c:v>
                </c:pt>
                <c:pt idx="4240">
                  <c:v>45216</c:v>
                </c:pt>
                <c:pt idx="4241">
                  <c:v>45216</c:v>
                </c:pt>
                <c:pt idx="4242">
                  <c:v>45216</c:v>
                </c:pt>
                <c:pt idx="4243">
                  <c:v>45216</c:v>
                </c:pt>
                <c:pt idx="4244">
                  <c:v>45216</c:v>
                </c:pt>
                <c:pt idx="4245">
                  <c:v>45216</c:v>
                </c:pt>
                <c:pt idx="4246">
                  <c:v>45216</c:v>
                </c:pt>
                <c:pt idx="4247">
                  <c:v>45216</c:v>
                </c:pt>
                <c:pt idx="4248">
                  <c:v>45216</c:v>
                </c:pt>
                <c:pt idx="4249">
                  <c:v>45216</c:v>
                </c:pt>
                <c:pt idx="4250">
                  <c:v>45216</c:v>
                </c:pt>
                <c:pt idx="4251">
                  <c:v>45217</c:v>
                </c:pt>
                <c:pt idx="4252">
                  <c:v>45217</c:v>
                </c:pt>
                <c:pt idx="4253">
                  <c:v>45217</c:v>
                </c:pt>
                <c:pt idx="4254">
                  <c:v>45217</c:v>
                </c:pt>
                <c:pt idx="4255">
                  <c:v>45217</c:v>
                </c:pt>
                <c:pt idx="4256">
                  <c:v>45217</c:v>
                </c:pt>
                <c:pt idx="4257">
                  <c:v>45217</c:v>
                </c:pt>
                <c:pt idx="4258">
                  <c:v>45217</c:v>
                </c:pt>
                <c:pt idx="4259">
                  <c:v>45217</c:v>
                </c:pt>
                <c:pt idx="4260">
                  <c:v>45217</c:v>
                </c:pt>
                <c:pt idx="4261">
                  <c:v>45217</c:v>
                </c:pt>
                <c:pt idx="4262">
                  <c:v>45217</c:v>
                </c:pt>
                <c:pt idx="4263">
                  <c:v>45217</c:v>
                </c:pt>
                <c:pt idx="4264">
                  <c:v>45217</c:v>
                </c:pt>
                <c:pt idx="4265">
                  <c:v>45217</c:v>
                </c:pt>
                <c:pt idx="4266">
                  <c:v>45217</c:v>
                </c:pt>
                <c:pt idx="4267">
                  <c:v>45218</c:v>
                </c:pt>
                <c:pt idx="4268">
                  <c:v>45218</c:v>
                </c:pt>
                <c:pt idx="4269">
                  <c:v>45218</c:v>
                </c:pt>
                <c:pt idx="4270">
                  <c:v>45218</c:v>
                </c:pt>
                <c:pt idx="4271">
                  <c:v>45218</c:v>
                </c:pt>
                <c:pt idx="4272">
                  <c:v>45218</c:v>
                </c:pt>
                <c:pt idx="4273">
                  <c:v>45218</c:v>
                </c:pt>
                <c:pt idx="4274">
                  <c:v>45218</c:v>
                </c:pt>
                <c:pt idx="4275">
                  <c:v>45218</c:v>
                </c:pt>
                <c:pt idx="4276">
                  <c:v>45218</c:v>
                </c:pt>
                <c:pt idx="4277">
                  <c:v>45218</c:v>
                </c:pt>
                <c:pt idx="4278">
                  <c:v>45218</c:v>
                </c:pt>
                <c:pt idx="4279">
                  <c:v>45218</c:v>
                </c:pt>
                <c:pt idx="4280">
                  <c:v>45218</c:v>
                </c:pt>
                <c:pt idx="4281">
                  <c:v>45218</c:v>
                </c:pt>
                <c:pt idx="4282">
                  <c:v>45218</c:v>
                </c:pt>
                <c:pt idx="4283">
                  <c:v>45219</c:v>
                </c:pt>
                <c:pt idx="4284">
                  <c:v>45219</c:v>
                </c:pt>
                <c:pt idx="4285">
                  <c:v>45219</c:v>
                </c:pt>
                <c:pt idx="4286">
                  <c:v>45219</c:v>
                </c:pt>
                <c:pt idx="4287">
                  <c:v>45219</c:v>
                </c:pt>
                <c:pt idx="4288">
                  <c:v>45219</c:v>
                </c:pt>
                <c:pt idx="4289">
                  <c:v>45219</c:v>
                </c:pt>
                <c:pt idx="4290">
                  <c:v>45219</c:v>
                </c:pt>
                <c:pt idx="4291">
                  <c:v>45219</c:v>
                </c:pt>
                <c:pt idx="4292">
                  <c:v>45219</c:v>
                </c:pt>
                <c:pt idx="4293">
                  <c:v>45219</c:v>
                </c:pt>
                <c:pt idx="4294">
                  <c:v>45219</c:v>
                </c:pt>
                <c:pt idx="4295">
                  <c:v>45219</c:v>
                </c:pt>
                <c:pt idx="4296">
                  <c:v>45219</c:v>
                </c:pt>
                <c:pt idx="4297">
                  <c:v>45219</c:v>
                </c:pt>
                <c:pt idx="4298">
                  <c:v>45219</c:v>
                </c:pt>
                <c:pt idx="4299">
                  <c:v>45222</c:v>
                </c:pt>
                <c:pt idx="4300">
                  <c:v>45222</c:v>
                </c:pt>
                <c:pt idx="4301">
                  <c:v>45222</c:v>
                </c:pt>
                <c:pt idx="4302">
                  <c:v>45222</c:v>
                </c:pt>
                <c:pt idx="4303">
                  <c:v>45222</c:v>
                </c:pt>
                <c:pt idx="4304">
                  <c:v>45222</c:v>
                </c:pt>
                <c:pt idx="4305">
                  <c:v>45222</c:v>
                </c:pt>
                <c:pt idx="4306">
                  <c:v>45222</c:v>
                </c:pt>
                <c:pt idx="4307">
                  <c:v>45222</c:v>
                </c:pt>
                <c:pt idx="4308">
                  <c:v>45222</c:v>
                </c:pt>
                <c:pt idx="4309">
                  <c:v>45222</c:v>
                </c:pt>
                <c:pt idx="4310">
                  <c:v>45222</c:v>
                </c:pt>
                <c:pt idx="4311">
                  <c:v>45222</c:v>
                </c:pt>
                <c:pt idx="4312">
                  <c:v>45222</c:v>
                </c:pt>
                <c:pt idx="4313">
                  <c:v>45222</c:v>
                </c:pt>
                <c:pt idx="4314">
                  <c:v>45222</c:v>
                </c:pt>
                <c:pt idx="4315">
                  <c:v>45223</c:v>
                </c:pt>
                <c:pt idx="4316">
                  <c:v>45223</c:v>
                </c:pt>
                <c:pt idx="4317">
                  <c:v>45223</c:v>
                </c:pt>
                <c:pt idx="4318">
                  <c:v>45223</c:v>
                </c:pt>
                <c:pt idx="4319">
                  <c:v>45223</c:v>
                </c:pt>
                <c:pt idx="4320">
                  <c:v>45223</c:v>
                </c:pt>
                <c:pt idx="4321">
                  <c:v>45223</c:v>
                </c:pt>
                <c:pt idx="4322">
                  <c:v>45223</c:v>
                </c:pt>
                <c:pt idx="4323">
                  <c:v>45223</c:v>
                </c:pt>
                <c:pt idx="4324">
                  <c:v>45223</c:v>
                </c:pt>
                <c:pt idx="4325">
                  <c:v>45223</c:v>
                </c:pt>
                <c:pt idx="4326">
                  <c:v>45223</c:v>
                </c:pt>
                <c:pt idx="4327">
                  <c:v>45223</c:v>
                </c:pt>
                <c:pt idx="4328">
                  <c:v>45223</c:v>
                </c:pt>
                <c:pt idx="4329">
                  <c:v>45223</c:v>
                </c:pt>
                <c:pt idx="4330">
                  <c:v>45223</c:v>
                </c:pt>
                <c:pt idx="4331">
                  <c:v>45224</c:v>
                </c:pt>
                <c:pt idx="4332">
                  <c:v>45224</c:v>
                </c:pt>
                <c:pt idx="4333">
                  <c:v>45224</c:v>
                </c:pt>
                <c:pt idx="4334">
                  <c:v>45224</c:v>
                </c:pt>
                <c:pt idx="4335">
                  <c:v>45224</c:v>
                </c:pt>
                <c:pt idx="4336">
                  <c:v>45224</c:v>
                </c:pt>
                <c:pt idx="4337">
                  <c:v>45224</c:v>
                </c:pt>
                <c:pt idx="4338">
                  <c:v>45224</c:v>
                </c:pt>
                <c:pt idx="4339">
                  <c:v>45224</c:v>
                </c:pt>
                <c:pt idx="4340">
                  <c:v>45224</c:v>
                </c:pt>
                <c:pt idx="4341">
                  <c:v>45224</c:v>
                </c:pt>
                <c:pt idx="4342">
                  <c:v>45224</c:v>
                </c:pt>
                <c:pt idx="4343">
                  <c:v>45224</c:v>
                </c:pt>
                <c:pt idx="4344">
                  <c:v>45224</c:v>
                </c:pt>
                <c:pt idx="4345">
                  <c:v>45224</c:v>
                </c:pt>
                <c:pt idx="4346">
                  <c:v>45224</c:v>
                </c:pt>
                <c:pt idx="4347">
                  <c:v>45225</c:v>
                </c:pt>
                <c:pt idx="4348">
                  <c:v>45225</c:v>
                </c:pt>
                <c:pt idx="4349">
                  <c:v>45225</c:v>
                </c:pt>
                <c:pt idx="4350">
                  <c:v>45225</c:v>
                </c:pt>
                <c:pt idx="4351">
                  <c:v>45225</c:v>
                </c:pt>
                <c:pt idx="4352">
                  <c:v>45225</c:v>
                </c:pt>
                <c:pt idx="4353">
                  <c:v>45225</c:v>
                </c:pt>
                <c:pt idx="4354">
                  <c:v>45225</c:v>
                </c:pt>
                <c:pt idx="4355">
                  <c:v>45225</c:v>
                </c:pt>
                <c:pt idx="4356">
                  <c:v>45225</c:v>
                </c:pt>
                <c:pt idx="4357">
                  <c:v>45225</c:v>
                </c:pt>
                <c:pt idx="4358">
                  <c:v>45225</c:v>
                </c:pt>
                <c:pt idx="4359">
                  <c:v>45225</c:v>
                </c:pt>
                <c:pt idx="4360">
                  <c:v>45225</c:v>
                </c:pt>
                <c:pt idx="4361">
                  <c:v>45225</c:v>
                </c:pt>
                <c:pt idx="4362">
                  <c:v>45225</c:v>
                </c:pt>
                <c:pt idx="4363">
                  <c:v>45226</c:v>
                </c:pt>
                <c:pt idx="4364">
                  <c:v>45226</c:v>
                </c:pt>
                <c:pt idx="4365">
                  <c:v>45226</c:v>
                </c:pt>
                <c:pt idx="4366">
                  <c:v>45226</c:v>
                </c:pt>
                <c:pt idx="4367">
                  <c:v>45226</c:v>
                </c:pt>
                <c:pt idx="4368">
                  <c:v>45226</c:v>
                </c:pt>
                <c:pt idx="4369">
                  <c:v>45226</c:v>
                </c:pt>
                <c:pt idx="4370">
                  <c:v>45226</c:v>
                </c:pt>
                <c:pt idx="4371">
                  <c:v>45226</c:v>
                </c:pt>
                <c:pt idx="4372">
                  <c:v>45226</c:v>
                </c:pt>
                <c:pt idx="4373">
                  <c:v>45226</c:v>
                </c:pt>
                <c:pt idx="4374">
                  <c:v>45226</c:v>
                </c:pt>
                <c:pt idx="4375">
                  <c:v>45226</c:v>
                </c:pt>
                <c:pt idx="4376">
                  <c:v>45226</c:v>
                </c:pt>
                <c:pt idx="4377">
                  <c:v>45226</c:v>
                </c:pt>
                <c:pt idx="4378">
                  <c:v>45226</c:v>
                </c:pt>
                <c:pt idx="4379">
                  <c:v>45229</c:v>
                </c:pt>
                <c:pt idx="4380">
                  <c:v>45229</c:v>
                </c:pt>
                <c:pt idx="4381">
                  <c:v>45229</c:v>
                </c:pt>
                <c:pt idx="4382">
                  <c:v>45229</c:v>
                </c:pt>
                <c:pt idx="4383">
                  <c:v>45229</c:v>
                </c:pt>
                <c:pt idx="4384">
                  <c:v>45229</c:v>
                </c:pt>
                <c:pt idx="4385">
                  <c:v>45229</c:v>
                </c:pt>
                <c:pt idx="4386">
                  <c:v>45229</c:v>
                </c:pt>
                <c:pt idx="4387">
                  <c:v>45229</c:v>
                </c:pt>
                <c:pt idx="4388">
                  <c:v>45229</c:v>
                </c:pt>
                <c:pt idx="4389">
                  <c:v>45229</c:v>
                </c:pt>
                <c:pt idx="4390">
                  <c:v>45229</c:v>
                </c:pt>
                <c:pt idx="4391">
                  <c:v>45229</c:v>
                </c:pt>
                <c:pt idx="4392">
                  <c:v>45229</c:v>
                </c:pt>
                <c:pt idx="4393">
                  <c:v>45229</c:v>
                </c:pt>
                <c:pt idx="4394">
                  <c:v>45229</c:v>
                </c:pt>
                <c:pt idx="4395">
                  <c:v>45230</c:v>
                </c:pt>
                <c:pt idx="4396">
                  <c:v>45230</c:v>
                </c:pt>
                <c:pt idx="4397">
                  <c:v>45230</c:v>
                </c:pt>
                <c:pt idx="4398">
                  <c:v>45230</c:v>
                </c:pt>
                <c:pt idx="4399">
                  <c:v>45230</c:v>
                </c:pt>
                <c:pt idx="4400">
                  <c:v>45230</c:v>
                </c:pt>
                <c:pt idx="4401">
                  <c:v>45230</c:v>
                </c:pt>
                <c:pt idx="4402">
                  <c:v>45230</c:v>
                </c:pt>
                <c:pt idx="4403">
                  <c:v>45230</c:v>
                </c:pt>
                <c:pt idx="4404">
                  <c:v>45230</c:v>
                </c:pt>
                <c:pt idx="4405">
                  <c:v>45230</c:v>
                </c:pt>
                <c:pt idx="4406">
                  <c:v>45230</c:v>
                </c:pt>
                <c:pt idx="4407">
                  <c:v>45230</c:v>
                </c:pt>
                <c:pt idx="4408">
                  <c:v>45230</c:v>
                </c:pt>
                <c:pt idx="4409">
                  <c:v>45230</c:v>
                </c:pt>
                <c:pt idx="4410">
                  <c:v>45230</c:v>
                </c:pt>
                <c:pt idx="4411">
                  <c:v>45231</c:v>
                </c:pt>
                <c:pt idx="4412">
                  <c:v>45231</c:v>
                </c:pt>
                <c:pt idx="4413">
                  <c:v>45231</c:v>
                </c:pt>
                <c:pt idx="4414">
                  <c:v>45231</c:v>
                </c:pt>
                <c:pt idx="4415">
                  <c:v>45231</c:v>
                </c:pt>
                <c:pt idx="4416">
                  <c:v>45231</c:v>
                </c:pt>
                <c:pt idx="4417">
                  <c:v>45231</c:v>
                </c:pt>
                <c:pt idx="4418">
                  <c:v>45231</c:v>
                </c:pt>
                <c:pt idx="4419">
                  <c:v>45231</c:v>
                </c:pt>
                <c:pt idx="4420">
                  <c:v>45231</c:v>
                </c:pt>
                <c:pt idx="4421">
                  <c:v>45231</c:v>
                </c:pt>
                <c:pt idx="4422">
                  <c:v>45231</c:v>
                </c:pt>
                <c:pt idx="4423">
                  <c:v>45231</c:v>
                </c:pt>
                <c:pt idx="4424">
                  <c:v>45231</c:v>
                </c:pt>
                <c:pt idx="4425">
                  <c:v>45231</c:v>
                </c:pt>
                <c:pt idx="4426">
                  <c:v>45231</c:v>
                </c:pt>
                <c:pt idx="4427">
                  <c:v>45232</c:v>
                </c:pt>
                <c:pt idx="4428">
                  <c:v>45232</c:v>
                </c:pt>
                <c:pt idx="4429">
                  <c:v>45232</c:v>
                </c:pt>
                <c:pt idx="4430">
                  <c:v>45232</c:v>
                </c:pt>
                <c:pt idx="4431">
                  <c:v>45232</c:v>
                </c:pt>
                <c:pt idx="4432">
                  <c:v>45232</c:v>
                </c:pt>
                <c:pt idx="4433">
                  <c:v>45232</c:v>
                </c:pt>
                <c:pt idx="4434">
                  <c:v>45232</c:v>
                </c:pt>
                <c:pt idx="4435">
                  <c:v>45232</c:v>
                </c:pt>
                <c:pt idx="4436">
                  <c:v>45232</c:v>
                </c:pt>
                <c:pt idx="4437">
                  <c:v>45232</c:v>
                </c:pt>
                <c:pt idx="4438">
                  <c:v>45232</c:v>
                </c:pt>
                <c:pt idx="4439">
                  <c:v>45232</c:v>
                </c:pt>
                <c:pt idx="4440">
                  <c:v>45232</c:v>
                </c:pt>
                <c:pt idx="4441">
                  <c:v>45232</c:v>
                </c:pt>
                <c:pt idx="4442">
                  <c:v>45232</c:v>
                </c:pt>
                <c:pt idx="4443">
                  <c:v>45233</c:v>
                </c:pt>
                <c:pt idx="4444">
                  <c:v>45233</c:v>
                </c:pt>
                <c:pt idx="4445">
                  <c:v>45233</c:v>
                </c:pt>
                <c:pt idx="4446">
                  <c:v>45233</c:v>
                </c:pt>
                <c:pt idx="4447">
                  <c:v>45233</c:v>
                </c:pt>
                <c:pt idx="4448">
                  <c:v>45233</c:v>
                </c:pt>
                <c:pt idx="4449">
                  <c:v>45233</c:v>
                </c:pt>
                <c:pt idx="4450">
                  <c:v>45233</c:v>
                </c:pt>
                <c:pt idx="4451">
                  <c:v>45233</c:v>
                </c:pt>
                <c:pt idx="4452">
                  <c:v>45233</c:v>
                </c:pt>
                <c:pt idx="4453">
                  <c:v>45233</c:v>
                </c:pt>
                <c:pt idx="4454">
                  <c:v>45233</c:v>
                </c:pt>
                <c:pt idx="4455">
                  <c:v>45233</c:v>
                </c:pt>
                <c:pt idx="4456">
                  <c:v>45233</c:v>
                </c:pt>
                <c:pt idx="4457">
                  <c:v>45233</c:v>
                </c:pt>
                <c:pt idx="4458">
                  <c:v>45233</c:v>
                </c:pt>
                <c:pt idx="4459">
                  <c:v>45236</c:v>
                </c:pt>
                <c:pt idx="4460">
                  <c:v>45236</c:v>
                </c:pt>
                <c:pt idx="4461">
                  <c:v>45236</c:v>
                </c:pt>
                <c:pt idx="4462">
                  <c:v>45236</c:v>
                </c:pt>
                <c:pt idx="4463">
                  <c:v>45236</c:v>
                </c:pt>
                <c:pt idx="4464">
                  <c:v>45236</c:v>
                </c:pt>
                <c:pt idx="4465">
                  <c:v>45236</c:v>
                </c:pt>
                <c:pt idx="4466">
                  <c:v>45236</c:v>
                </c:pt>
                <c:pt idx="4467">
                  <c:v>45236</c:v>
                </c:pt>
                <c:pt idx="4468">
                  <c:v>45236</c:v>
                </c:pt>
                <c:pt idx="4469">
                  <c:v>45236</c:v>
                </c:pt>
                <c:pt idx="4470">
                  <c:v>45236</c:v>
                </c:pt>
                <c:pt idx="4471">
                  <c:v>45236</c:v>
                </c:pt>
                <c:pt idx="4472">
                  <c:v>45236</c:v>
                </c:pt>
                <c:pt idx="4473">
                  <c:v>45236</c:v>
                </c:pt>
                <c:pt idx="4474">
                  <c:v>45236</c:v>
                </c:pt>
                <c:pt idx="4475">
                  <c:v>45237</c:v>
                </c:pt>
                <c:pt idx="4476">
                  <c:v>45237</c:v>
                </c:pt>
                <c:pt idx="4477">
                  <c:v>45237</c:v>
                </c:pt>
                <c:pt idx="4478">
                  <c:v>45237</c:v>
                </c:pt>
                <c:pt idx="4479">
                  <c:v>45237</c:v>
                </c:pt>
                <c:pt idx="4480">
                  <c:v>45237</c:v>
                </c:pt>
                <c:pt idx="4481">
                  <c:v>45237</c:v>
                </c:pt>
                <c:pt idx="4482">
                  <c:v>45237</c:v>
                </c:pt>
                <c:pt idx="4483">
                  <c:v>45237</c:v>
                </c:pt>
                <c:pt idx="4484">
                  <c:v>45237</c:v>
                </c:pt>
                <c:pt idx="4485">
                  <c:v>45237</c:v>
                </c:pt>
                <c:pt idx="4486">
                  <c:v>45237</c:v>
                </c:pt>
                <c:pt idx="4487">
                  <c:v>45237</c:v>
                </c:pt>
                <c:pt idx="4488">
                  <c:v>45237</c:v>
                </c:pt>
                <c:pt idx="4489">
                  <c:v>45237</c:v>
                </c:pt>
                <c:pt idx="4490">
                  <c:v>45237</c:v>
                </c:pt>
                <c:pt idx="4491">
                  <c:v>45238</c:v>
                </c:pt>
                <c:pt idx="4492">
                  <c:v>45238</c:v>
                </c:pt>
                <c:pt idx="4493">
                  <c:v>45238</c:v>
                </c:pt>
                <c:pt idx="4494">
                  <c:v>45238</c:v>
                </c:pt>
                <c:pt idx="4495">
                  <c:v>45238</c:v>
                </c:pt>
                <c:pt idx="4496">
                  <c:v>45238</c:v>
                </c:pt>
                <c:pt idx="4497">
                  <c:v>45238</c:v>
                </c:pt>
                <c:pt idx="4498">
                  <c:v>45238</c:v>
                </c:pt>
                <c:pt idx="4499">
                  <c:v>45238</c:v>
                </c:pt>
                <c:pt idx="4500">
                  <c:v>45238</c:v>
                </c:pt>
                <c:pt idx="4501">
                  <c:v>45238</c:v>
                </c:pt>
                <c:pt idx="4502">
                  <c:v>45238</c:v>
                </c:pt>
                <c:pt idx="4503">
                  <c:v>45238</c:v>
                </c:pt>
                <c:pt idx="4504">
                  <c:v>45238</c:v>
                </c:pt>
                <c:pt idx="4505">
                  <c:v>45238</c:v>
                </c:pt>
                <c:pt idx="4506">
                  <c:v>45238</c:v>
                </c:pt>
                <c:pt idx="4507">
                  <c:v>45239</c:v>
                </c:pt>
                <c:pt idx="4508">
                  <c:v>45239</c:v>
                </c:pt>
                <c:pt idx="4509">
                  <c:v>45239</c:v>
                </c:pt>
                <c:pt idx="4510">
                  <c:v>45239</c:v>
                </c:pt>
                <c:pt idx="4511">
                  <c:v>45239</c:v>
                </c:pt>
                <c:pt idx="4512">
                  <c:v>45239</c:v>
                </c:pt>
                <c:pt idx="4513">
                  <c:v>45239</c:v>
                </c:pt>
                <c:pt idx="4514">
                  <c:v>45239</c:v>
                </c:pt>
                <c:pt idx="4515">
                  <c:v>45239</c:v>
                </c:pt>
                <c:pt idx="4516">
                  <c:v>45239</c:v>
                </c:pt>
                <c:pt idx="4517">
                  <c:v>45239</c:v>
                </c:pt>
                <c:pt idx="4518">
                  <c:v>45239</c:v>
                </c:pt>
                <c:pt idx="4519">
                  <c:v>45239</c:v>
                </c:pt>
                <c:pt idx="4520">
                  <c:v>45239</c:v>
                </c:pt>
                <c:pt idx="4521">
                  <c:v>45239</c:v>
                </c:pt>
                <c:pt idx="4522">
                  <c:v>45239</c:v>
                </c:pt>
                <c:pt idx="4523">
                  <c:v>45240</c:v>
                </c:pt>
                <c:pt idx="4524">
                  <c:v>45240</c:v>
                </c:pt>
                <c:pt idx="4525">
                  <c:v>45240</c:v>
                </c:pt>
                <c:pt idx="4526">
                  <c:v>45240</c:v>
                </c:pt>
                <c:pt idx="4527">
                  <c:v>45240</c:v>
                </c:pt>
                <c:pt idx="4528">
                  <c:v>45240</c:v>
                </c:pt>
                <c:pt idx="4529">
                  <c:v>45240</c:v>
                </c:pt>
                <c:pt idx="4530">
                  <c:v>45240</c:v>
                </c:pt>
                <c:pt idx="4531">
                  <c:v>45240</c:v>
                </c:pt>
                <c:pt idx="4532">
                  <c:v>45240</c:v>
                </c:pt>
                <c:pt idx="4533">
                  <c:v>45240</c:v>
                </c:pt>
                <c:pt idx="4534">
                  <c:v>45240</c:v>
                </c:pt>
                <c:pt idx="4535">
                  <c:v>45240</c:v>
                </c:pt>
                <c:pt idx="4536">
                  <c:v>45240</c:v>
                </c:pt>
                <c:pt idx="4537">
                  <c:v>45240</c:v>
                </c:pt>
                <c:pt idx="4538">
                  <c:v>45240</c:v>
                </c:pt>
                <c:pt idx="4539">
                  <c:v>45243</c:v>
                </c:pt>
                <c:pt idx="4540">
                  <c:v>45243</c:v>
                </c:pt>
                <c:pt idx="4541">
                  <c:v>45243</c:v>
                </c:pt>
                <c:pt idx="4542">
                  <c:v>45243</c:v>
                </c:pt>
                <c:pt idx="4543">
                  <c:v>45243</c:v>
                </c:pt>
                <c:pt idx="4544">
                  <c:v>45243</c:v>
                </c:pt>
                <c:pt idx="4545">
                  <c:v>45243</c:v>
                </c:pt>
                <c:pt idx="4546">
                  <c:v>45243</c:v>
                </c:pt>
                <c:pt idx="4547">
                  <c:v>45243</c:v>
                </c:pt>
                <c:pt idx="4548">
                  <c:v>45243</c:v>
                </c:pt>
                <c:pt idx="4549">
                  <c:v>45243</c:v>
                </c:pt>
                <c:pt idx="4550">
                  <c:v>45243</c:v>
                </c:pt>
                <c:pt idx="4551">
                  <c:v>45243</c:v>
                </c:pt>
                <c:pt idx="4552">
                  <c:v>45243</c:v>
                </c:pt>
                <c:pt idx="4553">
                  <c:v>45243</c:v>
                </c:pt>
                <c:pt idx="4554">
                  <c:v>45243</c:v>
                </c:pt>
                <c:pt idx="4555">
                  <c:v>45244</c:v>
                </c:pt>
                <c:pt idx="4556">
                  <c:v>45244</c:v>
                </c:pt>
                <c:pt idx="4557">
                  <c:v>45244</c:v>
                </c:pt>
                <c:pt idx="4558">
                  <c:v>45244</c:v>
                </c:pt>
                <c:pt idx="4559">
                  <c:v>45244</c:v>
                </c:pt>
                <c:pt idx="4560">
                  <c:v>45244</c:v>
                </c:pt>
                <c:pt idx="4561">
                  <c:v>45244</c:v>
                </c:pt>
                <c:pt idx="4562">
                  <c:v>45244</c:v>
                </c:pt>
                <c:pt idx="4563">
                  <c:v>45244</c:v>
                </c:pt>
                <c:pt idx="4564">
                  <c:v>45244</c:v>
                </c:pt>
                <c:pt idx="4565">
                  <c:v>45244</c:v>
                </c:pt>
                <c:pt idx="4566">
                  <c:v>45244</c:v>
                </c:pt>
                <c:pt idx="4567">
                  <c:v>45244</c:v>
                </c:pt>
                <c:pt idx="4568">
                  <c:v>45244</c:v>
                </c:pt>
                <c:pt idx="4569">
                  <c:v>45244</c:v>
                </c:pt>
                <c:pt idx="4570">
                  <c:v>45244</c:v>
                </c:pt>
                <c:pt idx="4571">
                  <c:v>45245</c:v>
                </c:pt>
                <c:pt idx="4572">
                  <c:v>45245</c:v>
                </c:pt>
                <c:pt idx="4573">
                  <c:v>45245</c:v>
                </c:pt>
                <c:pt idx="4574">
                  <c:v>45245</c:v>
                </c:pt>
                <c:pt idx="4575">
                  <c:v>45245</c:v>
                </c:pt>
                <c:pt idx="4576">
                  <c:v>45245</c:v>
                </c:pt>
                <c:pt idx="4577">
                  <c:v>45245</c:v>
                </c:pt>
                <c:pt idx="4578">
                  <c:v>45245</c:v>
                </c:pt>
                <c:pt idx="4579">
                  <c:v>45245</c:v>
                </c:pt>
                <c:pt idx="4580">
                  <c:v>45245</c:v>
                </c:pt>
                <c:pt idx="4581">
                  <c:v>45245</c:v>
                </c:pt>
                <c:pt idx="4582">
                  <c:v>45245</c:v>
                </c:pt>
                <c:pt idx="4583">
                  <c:v>45245</c:v>
                </c:pt>
                <c:pt idx="4584">
                  <c:v>45245</c:v>
                </c:pt>
                <c:pt idx="4585">
                  <c:v>45245</c:v>
                </c:pt>
                <c:pt idx="4586">
                  <c:v>45245</c:v>
                </c:pt>
                <c:pt idx="4587">
                  <c:v>45246</c:v>
                </c:pt>
                <c:pt idx="4588">
                  <c:v>45246</c:v>
                </c:pt>
                <c:pt idx="4589">
                  <c:v>45246</c:v>
                </c:pt>
                <c:pt idx="4590">
                  <c:v>45246</c:v>
                </c:pt>
                <c:pt idx="4591">
                  <c:v>45246</c:v>
                </c:pt>
                <c:pt idx="4592">
                  <c:v>45246</c:v>
                </c:pt>
                <c:pt idx="4593">
                  <c:v>45246</c:v>
                </c:pt>
                <c:pt idx="4594">
                  <c:v>45246</c:v>
                </c:pt>
                <c:pt idx="4595">
                  <c:v>45246</c:v>
                </c:pt>
                <c:pt idx="4596">
                  <c:v>45246</c:v>
                </c:pt>
                <c:pt idx="4597">
                  <c:v>45246</c:v>
                </c:pt>
                <c:pt idx="4598">
                  <c:v>45246</c:v>
                </c:pt>
                <c:pt idx="4599">
                  <c:v>45246</c:v>
                </c:pt>
                <c:pt idx="4600">
                  <c:v>45246</c:v>
                </c:pt>
                <c:pt idx="4601">
                  <c:v>45246</c:v>
                </c:pt>
                <c:pt idx="4602">
                  <c:v>45246</c:v>
                </c:pt>
                <c:pt idx="4603">
                  <c:v>45247</c:v>
                </c:pt>
                <c:pt idx="4604">
                  <c:v>45247</c:v>
                </c:pt>
                <c:pt idx="4605">
                  <c:v>45247</c:v>
                </c:pt>
                <c:pt idx="4606">
                  <c:v>45247</c:v>
                </c:pt>
                <c:pt idx="4607">
                  <c:v>45247</c:v>
                </c:pt>
                <c:pt idx="4608">
                  <c:v>45247</c:v>
                </c:pt>
                <c:pt idx="4609">
                  <c:v>45247</c:v>
                </c:pt>
                <c:pt idx="4610">
                  <c:v>45247</c:v>
                </c:pt>
                <c:pt idx="4611">
                  <c:v>45247</c:v>
                </c:pt>
                <c:pt idx="4612">
                  <c:v>45247</c:v>
                </c:pt>
                <c:pt idx="4613">
                  <c:v>45247</c:v>
                </c:pt>
                <c:pt idx="4614">
                  <c:v>45247</c:v>
                </c:pt>
                <c:pt idx="4615">
                  <c:v>45247</c:v>
                </c:pt>
                <c:pt idx="4616">
                  <c:v>45247</c:v>
                </c:pt>
                <c:pt idx="4617">
                  <c:v>45247</c:v>
                </c:pt>
                <c:pt idx="4618">
                  <c:v>45247</c:v>
                </c:pt>
                <c:pt idx="4619">
                  <c:v>45250</c:v>
                </c:pt>
                <c:pt idx="4620">
                  <c:v>45250</c:v>
                </c:pt>
                <c:pt idx="4621">
                  <c:v>45250</c:v>
                </c:pt>
                <c:pt idx="4622">
                  <c:v>45250</c:v>
                </c:pt>
                <c:pt idx="4623">
                  <c:v>45250</c:v>
                </c:pt>
                <c:pt idx="4624">
                  <c:v>45250</c:v>
                </c:pt>
                <c:pt idx="4625">
                  <c:v>45250</c:v>
                </c:pt>
                <c:pt idx="4626">
                  <c:v>45250</c:v>
                </c:pt>
                <c:pt idx="4627">
                  <c:v>45250</c:v>
                </c:pt>
                <c:pt idx="4628">
                  <c:v>45250</c:v>
                </c:pt>
                <c:pt idx="4629">
                  <c:v>45250</c:v>
                </c:pt>
                <c:pt idx="4630">
                  <c:v>45250</c:v>
                </c:pt>
                <c:pt idx="4631">
                  <c:v>45250</c:v>
                </c:pt>
                <c:pt idx="4632">
                  <c:v>45250</c:v>
                </c:pt>
                <c:pt idx="4633">
                  <c:v>45250</c:v>
                </c:pt>
                <c:pt idx="4634">
                  <c:v>45250</c:v>
                </c:pt>
                <c:pt idx="4635">
                  <c:v>45251</c:v>
                </c:pt>
                <c:pt idx="4636">
                  <c:v>45251</c:v>
                </c:pt>
                <c:pt idx="4637">
                  <c:v>45251</c:v>
                </c:pt>
                <c:pt idx="4638">
                  <c:v>45251</c:v>
                </c:pt>
                <c:pt idx="4639">
                  <c:v>45251</c:v>
                </c:pt>
                <c:pt idx="4640">
                  <c:v>45251</c:v>
                </c:pt>
                <c:pt idx="4641">
                  <c:v>45251</c:v>
                </c:pt>
                <c:pt idx="4642">
                  <c:v>45251</c:v>
                </c:pt>
                <c:pt idx="4643">
                  <c:v>45251</c:v>
                </c:pt>
                <c:pt idx="4644">
                  <c:v>45251</c:v>
                </c:pt>
                <c:pt idx="4645">
                  <c:v>45251</c:v>
                </c:pt>
                <c:pt idx="4646">
                  <c:v>45251</c:v>
                </c:pt>
                <c:pt idx="4647">
                  <c:v>45251</c:v>
                </c:pt>
                <c:pt idx="4648">
                  <c:v>45251</c:v>
                </c:pt>
                <c:pt idx="4649">
                  <c:v>45251</c:v>
                </c:pt>
                <c:pt idx="4650">
                  <c:v>45251</c:v>
                </c:pt>
                <c:pt idx="4651">
                  <c:v>45252</c:v>
                </c:pt>
                <c:pt idx="4652">
                  <c:v>45252</c:v>
                </c:pt>
                <c:pt idx="4653">
                  <c:v>45252</c:v>
                </c:pt>
                <c:pt idx="4654">
                  <c:v>45252</c:v>
                </c:pt>
                <c:pt idx="4655">
                  <c:v>45252</c:v>
                </c:pt>
                <c:pt idx="4656">
                  <c:v>45252</c:v>
                </c:pt>
                <c:pt idx="4657">
                  <c:v>45252</c:v>
                </c:pt>
                <c:pt idx="4658">
                  <c:v>45252</c:v>
                </c:pt>
                <c:pt idx="4659">
                  <c:v>45252</c:v>
                </c:pt>
                <c:pt idx="4660">
                  <c:v>45252</c:v>
                </c:pt>
                <c:pt idx="4661">
                  <c:v>45252</c:v>
                </c:pt>
                <c:pt idx="4662">
                  <c:v>45252</c:v>
                </c:pt>
                <c:pt idx="4663">
                  <c:v>45252</c:v>
                </c:pt>
                <c:pt idx="4664">
                  <c:v>45252</c:v>
                </c:pt>
                <c:pt idx="4665">
                  <c:v>45252</c:v>
                </c:pt>
                <c:pt idx="4666">
                  <c:v>45252</c:v>
                </c:pt>
                <c:pt idx="4667">
                  <c:v>45253</c:v>
                </c:pt>
                <c:pt idx="4668">
                  <c:v>45253</c:v>
                </c:pt>
                <c:pt idx="4669">
                  <c:v>45253</c:v>
                </c:pt>
                <c:pt idx="4670">
                  <c:v>45253</c:v>
                </c:pt>
                <c:pt idx="4671">
                  <c:v>45253</c:v>
                </c:pt>
                <c:pt idx="4672">
                  <c:v>45253</c:v>
                </c:pt>
                <c:pt idx="4673">
                  <c:v>45253</c:v>
                </c:pt>
                <c:pt idx="4674">
                  <c:v>45253</c:v>
                </c:pt>
                <c:pt idx="4675">
                  <c:v>45253</c:v>
                </c:pt>
                <c:pt idx="4676">
                  <c:v>45253</c:v>
                </c:pt>
                <c:pt idx="4677">
                  <c:v>45253</c:v>
                </c:pt>
                <c:pt idx="4678">
                  <c:v>45253</c:v>
                </c:pt>
                <c:pt idx="4679">
                  <c:v>45253</c:v>
                </c:pt>
                <c:pt idx="4680">
                  <c:v>45253</c:v>
                </c:pt>
                <c:pt idx="4681">
                  <c:v>45253</c:v>
                </c:pt>
                <c:pt idx="4682">
                  <c:v>45253</c:v>
                </c:pt>
                <c:pt idx="4683">
                  <c:v>45254</c:v>
                </c:pt>
                <c:pt idx="4684">
                  <c:v>45254</c:v>
                </c:pt>
                <c:pt idx="4685">
                  <c:v>45254</c:v>
                </c:pt>
                <c:pt idx="4686">
                  <c:v>45254</c:v>
                </c:pt>
                <c:pt idx="4687">
                  <c:v>45254</c:v>
                </c:pt>
                <c:pt idx="4688">
                  <c:v>45254</c:v>
                </c:pt>
                <c:pt idx="4689">
                  <c:v>45254</c:v>
                </c:pt>
                <c:pt idx="4690">
                  <c:v>45254</c:v>
                </c:pt>
                <c:pt idx="4691">
                  <c:v>45254</c:v>
                </c:pt>
                <c:pt idx="4692">
                  <c:v>45254</c:v>
                </c:pt>
                <c:pt idx="4693">
                  <c:v>45254</c:v>
                </c:pt>
                <c:pt idx="4694">
                  <c:v>45254</c:v>
                </c:pt>
                <c:pt idx="4695">
                  <c:v>45254</c:v>
                </c:pt>
                <c:pt idx="4696">
                  <c:v>45254</c:v>
                </c:pt>
                <c:pt idx="4697">
                  <c:v>45254</c:v>
                </c:pt>
                <c:pt idx="4698">
                  <c:v>45254</c:v>
                </c:pt>
                <c:pt idx="4699">
                  <c:v>45257</c:v>
                </c:pt>
                <c:pt idx="4700">
                  <c:v>45257</c:v>
                </c:pt>
                <c:pt idx="4701">
                  <c:v>45257</c:v>
                </c:pt>
                <c:pt idx="4702">
                  <c:v>45257</c:v>
                </c:pt>
                <c:pt idx="4703">
                  <c:v>45257</c:v>
                </c:pt>
                <c:pt idx="4704">
                  <c:v>45257</c:v>
                </c:pt>
                <c:pt idx="4705">
                  <c:v>45257</c:v>
                </c:pt>
                <c:pt idx="4706">
                  <c:v>45257</c:v>
                </c:pt>
                <c:pt idx="4707">
                  <c:v>45257</c:v>
                </c:pt>
                <c:pt idx="4708">
                  <c:v>45257</c:v>
                </c:pt>
                <c:pt idx="4709">
                  <c:v>45257</c:v>
                </c:pt>
                <c:pt idx="4710">
                  <c:v>45257</c:v>
                </c:pt>
                <c:pt idx="4711">
                  <c:v>45257</c:v>
                </c:pt>
                <c:pt idx="4712">
                  <c:v>45257</c:v>
                </c:pt>
                <c:pt idx="4713">
                  <c:v>45257</c:v>
                </c:pt>
                <c:pt idx="4714">
                  <c:v>45257</c:v>
                </c:pt>
                <c:pt idx="4715">
                  <c:v>45258</c:v>
                </c:pt>
                <c:pt idx="4716">
                  <c:v>45258</c:v>
                </c:pt>
                <c:pt idx="4717">
                  <c:v>45258</c:v>
                </c:pt>
                <c:pt idx="4718">
                  <c:v>45258</c:v>
                </c:pt>
                <c:pt idx="4719">
                  <c:v>45258</c:v>
                </c:pt>
                <c:pt idx="4720">
                  <c:v>45258</c:v>
                </c:pt>
                <c:pt idx="4721">
                  <c:v>45258</c:v>
                </c:pt>
                <c:pt idx="4722">
                  <c:v>45258</c:v>
                </c:pt>
                <c:pt idx="4723">
                  <c:v>45258</c:v>
                </c:pt>
                <c:pt idx="4724">
                  <c:v>45258</c:v>
                </c:pt>
                <c:pt idx="4725">
                  <c:v>45258</c:v>
                </c:pt>
                <c:pt idx="4726">
                  <c:v>45258</c:v>
                </c:pt>
                <c:pt idx="4727">
                  <c:v>45258</c:v>
                </c:pt>
                <c:pt idx="4728">
                  <c:v>45258</c:v>
                </c:pt>
                <c:pt idx="4729">
                  <c:v>45258</c:v>
                </c:pt>
                <c:pt idx="4730">
                  <c:v>45258</c:v>
                </c:pt>
                <c:pt idx="4731">
                  <c:v>45259</c:v>
                </c:pt>
                <c:pt idx="4732">
                  <c:v>45259</c:v>
                </c:pt>
                <c:pt idx="4733">
                  <c:v>45259</c:v>
                </c:pt>
                <c:pt idx="4734">
                  <c:v>45259</c:v>
                </c:pt>
                <c:pt idx="4735">
                  <c:v>45259</c:v>
                </c:pt>
                <c:pt idx="4736">
                  <c:v>45259</c:v>
                </c:pt>
                <c:pt idx="4737">
                  <c:v>45259</c:v>
                </c:pt>
                <c:pt idx="4738">
                  <c:v>45259</c:v>
                </c:pt>
                <c:pt idx="4739">
                  <c:v>45259</c:v>
                </c:pt>
                <c:pt idx="4740">
                  <c:v>45259</c:v>
                </c:pt>
                <c:pt idx="4741">
                  <c:v>45259</c:v>
                </c:pt>
                <c:pt idx="4742">
                  <c:v>45259</c:v>
                </c:pt>
                <c:pt idx="4743">
                  <c:v>45259</c:v>
                </c:pt>
                <c:pt idx="4744">
                  <c:v>45259</c:v>
                </c:pt>
                <c:pt idx="4745">
                  <c:v>45259</c:v>
                </c:pt>
                <c:pt idx="4746">
                  <c:v>45259</c:v>
                </c:pt>
                <c:pt idx="4747">
                  <c:v>45260</c:v>
                </c:pt>
                <c:pt idx="4748">
                  <c:v>45260</c:v>
                </c:pt>
                <c:pt idx="4749">
                  <c:v>45260</c:v>
                </c:pt>
                <c:pt idx="4750">
                  <c:v>45260</c:v>
                </c:pt>
                <c:pt idx="4751">
                  <c:v>45260</c:v>
                </c:pt>
                <c:pt idx="4752">
                  <c:v>45260</c:v>
                </c:pt>
                <c:pt idx="4753">
                  <c:v>45260</c:v>
                </c:pt>
                <c:pt idx="4754">
                  <c:v>45260</c:v>
                </c:pt>
                <c:pt idx="4755">
                  <c:v>45260</c:v>
                </c:pt>
                <c:pt idx="4756">
                  <c:v>45260</c:v>
                </c:pt>
                <c:pt idx="4757">
                  <c:v>45260</c:v>
                </c:pt>
                <c:pt idx="4758">
                  <c:v>45260</c:v>
                </c:pt>
                <c:pt idx="4759">
                  <c:v>45260</c:v>
                </c:pt>
                <c:pt idx="4760">
                  <c:v>45260</c:v>
                </c:pt>
                <c:pt idx="4761">
                  <c:v>45260</c:v>
                </c:pt>
                <c:pt idx="4762">
                  <c:v>45260</c:v>
                </c:pt>
                <c:pt idx="4763">
                  <c:v>45261</c:v>
                </c:pt>
                <c:pt idx="4764">
                  <c:v>45261</c:v>
                </c:pt>
                <c:pt idx="4765">
                  <c:v>45261</c:v>
                </c:pt>
                <c:pt idx="4766">
                  <c:v>45261</c:v>
                </c:pt>
                <c:pt idx="4767">
                  <c:v>45261</c:v>
                </c:pt>
                <c:pt idx="4768">
                  <c:v>45261</c:v>
                </c:pt>
                <c:pt idx="4769">
                  <c:v>45261</c:v>
                </c:pt>
                <c:pt idx="4770">
                  <c:v>45261</c:v>
                </c:pt>
                <c:pt idx="4771">
                  <c:v>45261</c:v>
                </c:pt>
                <c:pt idx="4772">
                  <c:v>45261</c:v>
                </c:pt>
                <c:pt idx="4773">
                  <c:v>45261</c:v>
                </c:pt>
                <c:pt idx="4774">
                  <c:v>45261</c:v>
                </c:pt>
                <c:pt idx="4775">
                  <c:v>45261</c:v>
                </c:pt>
                <c:pt idx="4776">
                  <c:v>45261</c:v>
                </c:pt>
                <c:pt idx="4777">
                  <c:v>45261</c:v>
                </c:pt>
                <c:pt idx="4778">
                  <c:v>45261</c:v>
                </c:pt>
                <c:pt idx="4779">
                  <c:v>45264</c:v>
                </c:pt>
                <c:pt idx="4780">
                  <c:v>45264</c:v>
                </c:pt>
                <c:pt idx="4781">
                  <c:v>45264</c:v>
                </c:pt>
                <c:pt idx="4782">
                  <c:v>45264</c:v>
                </c:pt>
                <c:pt idx="4783">
                  <c:v>45264</c:v>
                </c:pt>
                <c:pt idx="4784">
                  <c:v>45264</c:v>
                </c:pt>
                <c:pt idx="4785">
                  <c:v>45264</c:v>
                </c:pt>
                <c:pt idx="4786">
                  <c:v>45264</c:v>
                </c:pt>
                <c:pt idx="4787">
                  <c:v>45264</c:v>
                </c:pt>
                <c:pt idx="4788">
                  <c:v>45264</c:v>
                </c:pt>
                <c:pt idx="4789">
                  <c:v>45264</c:v>
                </c:pt>
                <c:pt idx="4790">
                  <c:v>45264</c:v>
                </c:pt>
                <c:pt idx="4791">
                  <c:v>45264</c:v>
                </c:pt>
                <c:pt idx="4792">
                  <c:v>45264</c:v>
                </c:pt>
                <c:pt idx="4793">
                  <c:v>45264</c:v>
                </c:pt>
                <c:pt idx="4794">
                  <c:v>45264</c:v>
                </c:pt>
                <c:pt idx="4795">
                  <c:v>45265</c:v>
                </c:pt>
                <c:pt idx="4796">
                  <c:v>45265</c:v>
                </c:pt>
                <c:pt idx="4797">
                  <c:v>45265</c:v>
                </c:pt>
                <c:pt idx="4798">
                  <c:v>45265</c:v>
                </c:pt>
                <c:pt idx="4799">
                  <c:v>45265</c:v>
                </c:pt>
                <c:pt idx="4800">
                  <c:v>45265</c:v>
                </c:pt>
                <c:pt idx="4801">
                  <c:v>45265</c:v>
                </c:pt>
                <c:pt idx="4802">
                  <c:v>45265</c:v>
                </c:pt>
                <c:pt idx="4803">
                  <c:v>45265</c:v>
                </c:pt>
                <c:pt idx="4804">
                  <c:v>45265</c:v>
                </c:pt>
                <c:pt idx="4805">
                  <c:v>45265</c:v>
                </c:pt>
                <c:pt idx="4806">
                  <c:v>45265</c:v>
                </c:pt>
                <c:pt idx="4807">
                  <c:v>45265</c:v>
                </c:pt>
                <c:pt idx="4808">
                  <c:v>45265</c:v>
                </c:pt>
                <c:pt idx="4809">
                  <c:v>45265</c:v>
                </c:pt>
                <c:pt idx="4810">
                  <c:v>45265</c:v>
                </c:pt>
                <c:pt idx="4811">
                  <c:v>45266</c:v>
                </c:pt>
                <c:pt idx="4812">
                  <c:v>45266</c:v>
                </c:pt>
                <c:pt idx="4813">
                  <c:v>45266</c:v>
                </c:pt>
                <c:pt idx="4814">
                  <c:v>45266</c:v>
                </c:pt>
                <c:pt idx="4815">
                  <c:v>45266</c:v>
                </c:pt>
                <c:pt idx="4816">
                  <c:v>45266</c:v>
                </c:pt>
                <c:pt idx="4817">
                  <c:v>45266</c:v>
                </c:pt>
                <c:pt idx="4818">
                  <c:v>45266</c:v>
                </c:pt>
                <c:pt idx="4819">
                  <c:v>45266</c:v>
                </c:pt>
                <c:pt idx="4820">
                  <c:v>45266</c:v>
                </c:pt>
                <c:pt idx="4821">
                  <c:v>45266</c:v>
                </c:pt>
                <c:pt idx="4822">
                  <c:v>45266</c:v>
                </c:pt>
                <c:pt idx="4823">
                  <c:v>45266</c:v>
                </c:pt>
                <c:pt idx="4824">
                  <c:v>45266</c:v>
                </c:pt>
                <c:pt idx="4825">
                  <c:v>45266</c:v>
                </c:pt>
                <c:pt idx="4826">
                  <c:v>45266</c:v>
                </c:pt>
                <c:pt idx="4827">
                  <c:v>45267</c:v>
                </c:pt>
                <c:pt idx="4828">
                  <c:v>45267</c:v>
                </c:pt>
                <c:pt idx="4829">
                  <c:v>45267</c:v>
                </c:pt>
                <c:pt idx="4830">
                  <c:v>45267</c:v>
                </c:pt>
                <c:pt idx="4831">
                  <c:v>45267</c:v>
                </c:pt>
                <c:pt idx="4832">
                  <c:v>45267</c:v>
                </c:pt>
                <c:pt idx="4833">
                  <c:v>45267</c:v>
                </c:pt>
                <c:pt idx="4834">
                  <c:v>45267</c:v>
                </c:pt>
                <c:pt idx="4835">
                  <c:v>45267</c:v>
                </c:pt>
                <c:pt idx="4836">
                  <c:v>45267</c:v>
                </c:pt>
                <c:pt idx="4837">
                  <c:v>45267</c:v>
                </c:pt>
                <c:pt idx="4838">
                  <c:v>45267</c:v>
                </c:pt>
                <c:pt idx="4839">
                  <c:v>45267</c:v>
                </c:pt>
                <c:pt idx="4840">
                  <c:v>45267</c:v>
                </c:pt>
                <c:pt idx="4841">
                  <c:v>45267</c:v>
                </c:pt>
                <c:pt idx="4842">
                  <c:v>45267</c:v>
                </c:pt>
                <c:pt idx="4843">
                  <c:v>45268</c:v>
                </c:pt>
                <c:pt idx="4844">
                  <c:v>45268</c:v>
                </c:pt>
                <c:pt idx="4845">
                  <c:v>45268</c:v>
                </c:pt>
                <c:pt idx="4846">
                  <c:v>45268</c:v>
                </c:pt>
                <c:pt idx="4847">
                  <c:v>45268</c:v>
                </c:pt>
                <c:pt idx="4848">
                  <c:v>45268</c:v>
                </c:pt>
                <c:pt idx="4849">
                  <c:v>45268</c:v>
                </c:pt>
                <c:pt idx="4850">
                  <c:v>45268</c:v>
                </c:pt>
                <c:pt idx="4851">
                  <c:v>45268</c:v>
                </c:pt>
                <c:pt idx="4852">
                  <c:v>45268</c:v>
                </c:pt>
                <c:pt idx="4853">
                  <c:v>45268</c:v>
                </c:pt>
                <c:pt idx="4854">
                  <c:v>45268</c:v>
                </c:pt>
                <c:pt idx="4855">
                  <c:v>45268</c:v>
                </c:pt>
                <c:pt idx="4856">
                  <c:v>45268</c:v>
                </c:pt>
                <c:pt idx="4857">
                  <c:v>45268</c:v>
                </c:pt>
                <c:pt idx="4858">
                  <c:v>45268</c:v>
                </c:pt>
                <c:pt idx="4859">
                  <c:v>45271</c:v>
                </c:pt>
                <c:pt idx="4860">
                  <c:v>45271</c:v>
                </c:pt>
                <c:pt idx="4861">
                  <c:v>45271</c:v>
                </c:pt>
                <c:pt idx="4862">
                  <c:v>45271</c:v>
                </c:pt>
                <c:pt idx="4863">
                  <c:v>45271</c:v>
                </c:pt>
                <c:pt idx="4864">
                  <c:v>45271</c:v>
                </c:pt>
                <c:pt idx="4865">
                  <c:v>45271</c:v>
                </c:pt>
                <c:pt idx="4866">
                  <c:v>45271</c:v>
                </c:pt>
                <c:pt idx="4867">
                  <c:v>45271</c:v>
                </c:pt>
                <c:pt idx="4868">
                  <c:v>45271</c:v>
                </c:pt>
                <c:pt idx="4869">
                  <c:v>45271</c:v>
                </c:pt>
                <c:pt idx="4870">
                  <c:v>45271</c:v>
                </c:pt>
                <c:pt idx="4871">
                  <c:v>45271</c:v>
                </c:pt>
                <c:pt idx="4872">
                  <c:v>45271</c:v>
                </c:pt>
                <c:pt idx="4873">
                  <c:v>45271</c:v>
                </c:pt>
                <c:pt idx="4874">
                  <c:v>45271</c:v>
                </c:pt>
                <c:pt idx="4875">
                  <c:v>45272</c:v>
                </c:pt>
                <c:pt idx="4876">
                  <c:v>45272</c:v>
                </c:pt>
                <c:pt idx="4877">
                  <c:v>45272</c:v>
                </c:pt>
                <c:pt idx="4878">
                  <c:v>45272</c:v>
                </c:pt>
                <c:pt idx="4879">
                  <c:v>45272</c:v>
                </c:pt>
                <c:pt idx="4880">
                  <c:v>45272</c:v>
                </c:pt>
                <c:pt idx="4881">
                  <c:v>45272</c:v>
                </c:pt>
                <c:pt idx="4882">
                  <c:v>45272</c:v>
                </c:pt>
                <c:pt idx="4883">
                  <c:v>45272</c:v>
                </c:pt>
                <c:pt idx="4884">
                  <c:v>45272</c:v>
                </c:pt>
                <c:pt idx="4885">
                  <c:v>45272</c:v>
                </c:pt>
                <c:pt idx="4886">
                  <c:v>45272</c:v>
                </c:pt>
                <c:pt idx="4887">
                  <c:v>45272</c:v>
                </c:pt>
                <c:pt idx="4888">
                  <c:v>45272</c:v>
                </c:pt>
                <c:pt idx="4889">
                  <c:v>45272</c:v>
                </c:pt>
                <c:pt idx="4890">
                  <c:v>45272</c:v>
                </c:pt>
                <c:pt idx="4891">
                  <c:v>45273</c:v>
                </c:pt>
                <c:pt idx="4892">
                  <c:v>45273</c:v>
                </c:pt>
                <c:pt idx="4893">
                  <c:v>45273</c:v>
                </c:pt>
                <c:pt idx="4894">
                  <c:v>45273</c:v>
                </c:pt>
                <c:pt idx="4895">
                  <c:v>45273</c:v>
                </c:pt>
                <c:pt idx="4896">
                  <c:v>45273</c:v>
                </c:pt>
                <c:pt idx="4897">
                  <c:v>45273</c:v>
                </c:pt>
                <c:pt idx="4898">
                  <c:v>45273</c:v>
                </c:pt>
                <c:pt idx="4899">
                  <c:v>45273</c:v>
                </c:pt>
                <c:pt idx="4900">
                  <c:v>45273</c:v>
                </c:pt>
                <c:pt idx="4901">
                  <c:v>45273</c:v>
                </c:pt>
                <c:pt idx="4902">
                  <c:v>45273</c:v>
                </c:pt>
                <c:pt idx="4903">
                  <c:v>45273</c:v>
                </c:pt>
                <c:pt idx="4904">
                  <c:v>45273</c:v>
                </c:pt>
                <c:pt idx="4905">
                  <c:v>45273</c:v>
                </c:pt>
                <c:pt idx="4906">
                  <c:v>45273</c:v>
                </c:pt>
                <c:pt idx="4907">
                  <c:v>45274</c:v>
                </c:pt>
                <c:pt idx="4908">
                  <c:v>45274</c:v>
                </c:pt>
                <c:pt idx="4909">
                  <c:v>45274</c:v>
                </c:pt>
                <c:pt idx="4910">
                  <c:v>45274</c:v>
                </c:pt>
                <c:pt idx="4911">
                  <c:v>45274</c:v>
                </c:pt>
                <c:pt idx="4912">
                  <c:v>45274</c:v>
                </c:pt>
                <c:pt idx="4913">
                  <c:v>45274</c:v>
                </c:pt>
                <c:pt idx="4914">
                  <c:v>45274</c:v>
                </c:pt>
                <c:pt idx="4915">
                  <c:v>45274</c:v>
                </c:pt>
                <c:pt idx="4916">
                  <c:v>45274</c:v>
                </c:pt>
                <c:pt idx="4917">
                  <c:v>45274</c:v>
                </c:pt>
                <c:pt idx="4918">
                  <c:v>45274</c:v>
                </c:pt>
                <c:pt idx="4919">
                  <c:v>45274</c:v>
                </c:pt>
                <c:pt idx="4920">
                  <c:v>45274</c:v>
                </c:pt>
                <c:pt idx="4921">
                  <c:v>45274</c:v>
                </c:pt>
                <c:pt idx="4922">
                  <c:v>45274</c:v>
                </c:pt>
                <c:pt idx="4923">
                  <c:v>45275</c:v>
                </c:pt>
                <c:pt idx="4924">
                  <c:v>45275</c:v>
                </c:pt>
                <c:pt idx="4925">
                  <c:v>45275</c:v>
                </c:pt>
                <c:pt idx="4926">
                  <c:v>45275</c:v>
                </c:pt>
                <c:pt idx="4927">
                  <c:v>45275</c:v>
                </c:pt>
                <c:pt idx="4928">
                  <c:v>45275</c:v>
                </c:pt>
                <c:pt idx="4929">
                  <c:v>45275</c:v>
                </c:pt>
                <c:pt idx="4930">
                  <c:v>45275</c:v>
                </c:pt>
                <c:pt idx="4931">
                  <c:v>45275</c:v>
                </c:pt>
                <c:pt idx="4932">
                  <c:v>45275</c:v>
                </c:pt>
                <c:pt idx="4933">
                  <c:v>45275</c:v>
                </c:pt>
                <c:pt idx="4934">
                  <c:v>45275</c:v>
                </c:pt>
                <c:pt idx="4935">
                  <c:v>45275</c:v>
                </c:pt>
                <c:pt idx="4936">
                  <c:v>45275</c:v>
                </c:pt>
                <c:pt idx="4937">
                  <c:v>45275</c:v>
                </c:pt>
                <c:pt idx="4938">
                  <c:v>45275</c:v>
                </c:pt>
                <c:pt idx="4939">
                  <c:v>45278</c:v>
                </c:pt>
                <c:pt idx="4940">
                  <c:v>45278</c:v>
                </c:pt>
                <c:pt idx="4941">
                  <c:v>45278</c:v>
                </c:pt>
                <c:pt idx="4942">
                  <c:v>45278</c:v>
                </c:pt>
                <c:pt idx="4943">
                  <c:v>45278</c:v>
                </c:pt>
                <c:pt idx="4944">
                  <c:v>45278</c:v>
                </c:pt>
                <c:pt idx="4945">
                  <c:v>45278</c:v>
                </c:pt>
                <c:pt idx="4946">
                  <c:v>45278</c:v>
                </c:pt>
                <c:pt idx="4947">
                  <c:v>45278</c:v>
                </c:pt>
                <c:pt idx="4948">
                  <c:v>45278</c:v>
                </c:pt>
                <c:pt idx="4949">
                  <c:v>45278</c:v>
                </c:pt>
                <c:pt idx="4950">
                  <c:v>45278</c:v>
                </c:pt>
                <c:pt idx="4951">
                  <c:v>45278</c:v>
                </c:pt>
                <c:pt idx="4952">
                  <c:v>45278</c:v>
                </c:pt>
                <c:pt idx="4953">
                  <c:v>45278</c:v>
                </c:pt>
                <c:pt idx="4954">
                  <c:v>45278</c:v>
                </c:pt>
                <c:pt idx="4955">
                  <c:v>45279</c:v>
                </c:pt>
                <c:pt idx="4956">
                  <c:v>45279</c:v>
                </c:pt>
                <c:pt idx="4957">
                  <c:v>45279</c:v>
                </c:pt>
                <c:pt idx="4958">
                  <c:v>45279</c:v>
                </c:pt>
                <c:pt idx="4959">
                  <c:v>45279</c:v>
                </c:pt>
                <c:pt idx="4960">
                  <c:v>45279</c:v>
                </c:pt>
                <c:pt idx="4961">
                  <c:v>45279</c:v>
                </c:pt>
                <c:pt idx="4962">
                  <c:v>45279</c:v>
                </c:pt>
                <c:pt idx="4963">
                  <c:v>45279</c:v>
                </c:pt>
                <c:pt idx="4964">
                  <c:v>45279</c:v>
                </c:pt>
                <c:pt idx="4965">
                  <c:v>45279</c:v>
                </c:pt>
                <c:pt idx="4966">
                  <c:v>45279</c:v>
                </c:pt>
                <c:pt idx="4967">
                  <c:v>45279</c:v>
                </c:pt>
                <c:pt idx="4968">
                  <c:v>45279</c:v>
                </c:pt>
                <c:pt idx="4969">
                  <c:v>45279</c:v>
                </c:pt>
                <c:pt idx="4970">
                  <c:v>45279</c:v>
                </c:pt>
                <c:pt idx="4971">
                  <c:v>45280</c:v>
                </c:pt>
                <c:pt idx="4972">
                  <c:v>45280</c:v>
                </c:pt>
                <c:pt idx="4973">
                  <c:v>45280</c:v>
                </c:pt>
                <c:pt idx="4974">
                  <c:v>45280</c:v>
                </c:pt>
                <c:pt idx="4975">
                  <c:v>45280</c:v>
                </c:pt>
                <c:pt idx="4976">
                  <c:v>45280</c:v>
                </c:pt>
                <c:pt idx="4977">
                  <c:v>45280</c:v>
                </c:pt>
                <c:pt idx="4978">
                  <c:v>45280</c:v>
                </c:pt>
                <c:pt idx="4979">
                  <c:v>45280</c:v>
                </c:pt>
                <c:pt idx="4980">
                  <c:v>45280</c:v>
                </c:pt>
                <c:pt idx="4981">
                  <c:v>45280</c:v>
                </c:pt>
                <c:pt idx="4982">
                  <c:v>45280</c:v>
                </c:pt>
                <c:pt idx="4983">
                  <c:v>45280</c:v>
                </c:pt>
                <c:pt idx="4984">
                  <c:v>45280</c:v>
                </c:pt>
                <c:pt idx="4985">
                  <c:v>45280</c:v>
                </c:pt>
                <c:pt idx="4986">
                  <c:v>45280</c:v>
                </c:pt>
                <c:pt idx="4987">
                  <c:v>45281</c:v>
                </c:pt>
                <c:pt idx="4988">
                  <c:v>45281</c:v>
                </c:pt>
                <c:pt idx="4989">
                  <c:v>45281</c:v>
                </c:pt>
                <c:pt idx="4990">
                  <c:v>45281</c:v>
                </c:pt>
                <c:pt idx="4991">
                  <c:v>45281</c:v>
                </c:pt>
                <c:pt idx="4992">
                  <c:v>45281</c:v>
                </c:pt>
                <c:pt idx="4993">
                  <c:v>45281</c:v>
                </c:pt>
                <c:pt idx="4994">
                  <c:v>45281</c:v>
                </c:pt>
                <c:pt idx="4995">
                  <c:v>45281</c:v>
                </c:pt>
                <c:pt idx="4996">
                  <c:v>45281</c:v>
                </c:pt>
                <c:pt idx="4997">
                  <c:v>45281</c:v>
                </c:pt>
                <c:pt idx="4998">
                  <c:v>45281</c:v>
                </c:pt>
                <c:pt idx="4999">
                  <c:v>45281</c:v>
                </c:pt>
                <c:pt idx="5000">
                  <c:v>45281</c:v>
                </c:pt>
                <c:pt idx="5001">
                  <c:v>45281</c:v>
                </c:pt>
                <c:pt idx="5002">
                  <c:v>45281</c:v>
                </c:pt>
                <c:pt idx="5003">
                  <c:v>45282</c:v>
                </c:pt>
                <c:pt idx="5004">
                  <c:v>45282</c:v>
                </c:pt>
                <c:pt idx="5005">
                  <c:v>45282</c:v>
                </c:pt>
                <c:pt idx="5006">
                  <c:v>45282</c:v>
                </c:pt>
                <c:pt idx="5007">
                  <c:v>45282</c:v>
                </c:pt>
                <c:pt idx="5008">
                  <c:v>45282</c:v>
                </c:pt>
                <c:pt idx="5009">
                  <c:v>45282</c:v>
                </c:pt>
                <c:pt idx="5010">
                  <c:v>45282</c:v>
                </c:pt>
                <c:pt idx="5011">
                  <c:v>45282</c:v>
                </c:pt>
                <c:pt idx="5012">
                  <c:v>45282</c:v>
                </c:pt>
                <c:pt idx="5013">
                  <c:v>45282</c:v>
                </c:pt>
                <c:pt idx="5014">
                  <c:v>45282</c:v>
                </c:pt>
                <c:pt idx="5015">
                  <c:v>45282</c:v>
                </c:pt>
                <c:pt idx="5016">
                  <c:v>45282</c:v>
                </c:pt>
                <c:pt idx="5017">
                  <c:v>45282</c:v>
                </c:pt>
                <c:pt idx="5018">
                  <c:v>45282</c:v>
                </c:pt>
                <c:pt idx="5019">
                  <c:v>45287</c:v>
                </c:pt>
                <c:pt idx="5020">
                  <c:v>45287</c:v>
                </c:pt>
                <c:pt idx="5021">
                  <c:v>45287</c:v>
                </c:pt>
                <c:pt idx="5022">
                  <c:v>45287</c:v>
                </c:pt>
                <c:pt idx="5023">
                  <c:v>45287</c:v>
                </c:pt>
                <c:pt idx="5024">
                  <c:v>45287</c:v>
                </c:pt>
                <c:pt idx="5025">
                  <c:v>45287</c:v>
                </c:pt>
                <c:pt idx="5026">
                  <c:v>45287</c:v>
                </c:pt>
                <c:pt idx="5027">
                  <c:v>45288</c:v>
                </c:pt>
                <c:pt idx="5028">
                  <c:v>45288</c:v>
                </c:pt>
                <c:pt idx="5029">
                  <c:v>45288</c:v>
                </c:pt>
                <c:pt idx="5030">
                  <c:v>45288</c:v>
                </c:pt>
                <c:pt idx="5031">
                  <c:v>45288</c:v>
                </c:pt>
                <c:pt idx="5032">
                  <c:v>45288</c:v>
                </c:pt>
                <c:pt idx="5033">
                  <c:v>45288</c:v>
                </c:pt>
                <c:pt idx="5034">
                  <c:v>45288</c:v>
                </c:pt>
                <c:pt idx="5035">
                  <c:v>45289</c:v>
                </c:pt>
                <c:pt idx="5036">
                  <c:v>45289</c:v>
                </c:pt>
                <c:pt idx="5037">
                  <c:v>45289</c:v>
                </c:pt>
                <c:pt idx="5038">
                  <c:v>45289</c:v>
                </c:pt>
                <c:pt idx="5039">
                  <c:v>45289</c:v>
                </c:pt>
                <c:pt idx="5040">
                  <c:v>45289</c:v>
                </c:pt>
                <c:pt idx="5041">
                  <c:v>45289</c:v>
                </c:pt>
                <c:pt idx="5042">
                  <c:v>45289</c:v>
                </c:pt>
              </c:numCache>
            </c:numRef>
          </c:cat>
          <c:val>
            <c:numRef>
              <c:f>gas_prices_maturity!$B$2:$B$5044</c:f>
              <c:numCache>
                <c:formatCode>General</c:formatCode>
                <c:ptCount val="5043"/>
                <c:pt idx="0">
                  <c:v>22.3</c:v>
                </c:pt>
                <c:pt idx="1">
                  <c:v>22.45</c:v>
                </c:pt>
                <c:pt idx="2">
                  <c:v>22.18</c:v>
                </c:pt>
                <c:pt idx="3">
                  <c:v>22.83</c:v>
                </c:pt>
                <c:pt idx="4">
                  <c:v>21.38</c:v>
                </c:pt>
                <c:pt idx="5">
                  <c:v>22.23</c:v>
                </c:pt>
                <c:pt idx="6">
                  <c:v>21.67</c:v>
                </c:pt>
                <c:pt idx="7">
                  <c:v>22</c:v>
                </c:pt>
                <c:pt idx="8">
                  <c:v>22.25</c:v>
                </c:pt>
                <c:pt idx="9">
                  <c:v>21.73</c:v>
                </c:pt>
                <c:pt idx="10">
                  <c:v>22</c:v>
                </c:pt>
                <c:pt idx="11">
                  <c:v>22.25</c:v>
                </c:pt>
                <c:pt idx="12">
                  <c:v>22.9</c:v>
                </c:pt>
                <c:pt idx="13">
                  <c:v>22.52</c:v>
                </c:pt>
                <c:pt idx="14">
                  <c:v>21.6</c:v>
                </c:pt>
                <c:pt idx="15">
                  <c:v>21.77</c:v>
                </c:pt>
                <c:pt idx="16">
                  <c:v>21.95</c:v>
                </c:pt>
                <c:pt idx="17">
                  <c:v>21.45</c:v>
                </c:pt>
                <c:pt idx="18">
                  <c:v>21.02</c:v>
                </c:pt>
                <c:pt idx="19">
                  <c:v>20.55</c:v>
                </c:pt>
                <c:pt idx="20">
                  <c:v>20.73</c:v>
                </c:pt>
                <c:pt idx="21">
                  <c:v>20.2</c:v>
                </c:pt>
                <c:pt idx="22">
                  <c:v>19.8</c:v>
                </c:pt>
                <c:pt idx="23">
                  <c:v>19.100000000000001</c:v>
                </c:pt>
                <c:pt idx="24">
                  <c:v>19.23</c:v>
                </c:pt>
                <c:pt idx="25">
                  <c:v>18.850000000000001</c:v>
                </c:pt>
                <c:pt idx="26">
                  <c:v>19.149999999999999</c:v>
                </c:pt>
                <c:pt idx="27">
                  <c:v>18.850000000000001</c:v>
                </c:pt>
                <c:pt idx="28">
                  <c:v>18.52</c:v>
                </c:pt>
                <c:pt idx="29">
                  <c:v>18.149999999999999</c:v>
                </c:pt>
                <c:pt idx="30">
                  <c:v>17.8</c:v>
                </c:pt>
                <c:pt idx="31">
                  <c:v>18.170000000000002</c:v>
                </c:pt>
                <c:pt idx="32">
                  <c:v>17.8</c:v>
                </c:pt>
                <c:pt idx="33">
                  <c:v>18.100000000000001</c:v>
                </c:pt>
                <c:pt idx="34">
                  <c:v>17.399999999999999</c:v>
                </c:pt>
                <c:pt idx="35">
                  <c:v>17.829999999999998</c:v>
                </c:pt>
                <c:pt idx="36">
                  <c:v>18.13</c:v>
                </c:pt>
                <c:pt idx="37">
                  <c:v>17.399999999999999</c:v>
                </c:pt>
                <c:pt idx="38">
                  <c:v>17.170000000000002</c:v>
                </c:pt>
                <c:pt idx="39">
                  <c:v>17</c:v>
                </c:pt>
                <c:pt idx="40">
                  <c:v>17.100000000000001</c:v>
                </c:pt>
                <c:pt idx="41">
                  <c:v>17.75</c:v>
                </c:pt>
                <c:pt idx="42">
                  <c:v>17.850000000000001</c:v>
                </c:pt>
                <c:pt idx="43">
                  <c:v>17.38</c:v>
                </c:pt>
                <c:pt idx="44">
                  <c:v>17.45</c:v>
                </c:pt>
                <c:pt idx="45">
                  <c:v>17.25</c:v>
                </c:pt>
                <c:pt idx="46">
                  <c:v>16.88</c:v>
                </c:pt>
                <c:pt idx="47">
                  <c:v>16.88</c:v>
                </c:pt>
                <c:pt idx="48">
                  <c:v>16.75</c:v>
                </c:pt>
                <c:pt idx="49">
                  <c:v>16.579999999999998</c:v>
                </c:pt>
                <c:pt idx="50">
                  <c:v>16.079999999999998</c:v>
                </c:pt>
                <c:pt idx="51">
                  <c:v>15.7</c:v>
                </c:pt>
                <c:pt idx="52">
                  <c:v>15.65</c:v>
                </c:pt>
                <c:pt idx="53">
                  <c:v>15.2</c:v>
                </c:pt>
                <c:pt idx="54">
                  <c:v>15.3</c:v>
                </c:pt>
                <c:pt idx="55">
                  <c:v>14.98</c:v>
                </c:pt>
                <c:pt idx="56">
                  <c:v>15.15</c:v>
                </c:pt>
                <c:pt idx="57">
                  <c:v>14.53</c:v>
                </c:pt>
                <c:pt idx="58">
                  <c:v>14.45</c:v>
                </c:pt>
                <c:pt idx="59">
                  <c:v>14.2</c:v>
                </c:pt>
                <c:pt idx="60">
                  <c:v>14.65</c:v>
                </c:pt>
                <c:pt idx="61">
                  <c:v>14.88</c:v>
                </c:pt>
                <c:pt idx="62">
                  <c:v>14.27</c:v>
                </c:pt>
                <c:pt idx="63">
                  <c:v>14.35</c:v>
                </c:pt>
                <c:pt idx="64">
                  <c:v>13.93</c:v>
                </c:pt>
                <c:pt idx="65">
                  <c:v>13.45</c:v>
                </c:pt>
                <c:pt idx="66">
                  <c:v>14.23</c:v>
                </c:pt>
                <c:pt idx="67">
                  <c:v>14.9</c:v>
                </c:pt>
                <c:pt idx="68">
                  <c:v>16.5</c:v>
                </c:pt>
                <c:pt idx="69">
                  <c:v>15.73</c:v>
                </c:pt>
                <c:pt idx="70">
                  <c:v>16.850000000000001</c:v>
                </c:pt>
                <c:pt idx="71">
                  <c:v>15.7</c:v>
                </c:pt>
                <c:pt idx="72">
                  <c:v>16.100000000000001</c:v>
                </c:pt>
                <c:pt idx="73">
                  <c:v>15.75</c:v>
                </c:pt>
                <c:pt idx="74">
                  <c:v>14.85</c:v>
                </c:pt>
                <c:pt idx="75">
                  <c:v>15.05</c:v>
                </c:pt>
                <c:pt idx="76">
                  <c:v>15.27</c:v>
                </c:pt>
                <c:pt idx="77">
                  <c:v>14.48</c:v>
                </c:pt>
                <c:pt idx="78">
                  <c:v>14.48</c:v>
                </c:pt>
                <c:pt idx="79">
                  <c:v>14.48</c:v>
                </c:pt>
                <c:pt idx="80">
                  <c:v>14.32</c:v>
                </c:pt>
                <c:pt idx="81">
                  <c:v>14.15</c:v>
                </c:pt>
                <c:pt idx="82">
                  <c:v>14.85</c:v>
                </c:pt>
                <c:pt idx="83">
                  <c:v>14.3</c:v>
                </c:pt>
                <c:pt idx="84">
                  <c:v>14.4</c:v>
                </c:pt>
                <c:pt idx="85">
                  <c:v>14.23</c:v>
                </c:pt>
                <c:pt idx="86">
                  <c:v>14.1</c:v>
                </c:pt>
                <c:pt idx="87">
                  <c:v>14.45</c:v>
                </c:pt>
                <c:pt idx="88">
                  <c:v>14.7</c:v>
                </c:pt>
                <c:pt idx="89">
                  <c:v>14.3</c:v>
                </c:pt>
                <c:pt idx="90">
                  <c:v>14.13</c:v>
                </c:pt>
                <c:pt idx="91">
                  <c:v>14.45</c:v>
                </c:pt>
                <c:pt idx="92">
                  <c:v>14.27</c:v>
                </c:pt>
                <c:pt idx="93">
                  <c:v>14.07</c:v>
                </c:pt>
                <c:pt idx="94">
                  <c:v>13.7</c:v>
                </c:pt>
                <c:pt idx="95">
                  <c:v>13.95</c:v>
                </c:pt>
                <c:pt idx="96">
                  <c:v>13.78</c:v>
                </c:pt>
                <c:pt idx="97">
                  <c:v>13.15</c:v>
                </c:pt>
                <c:pt idx="98">
                  <c:v>12.98</c:v>
                </c:pt>
                <c:pt idx="99">
                  <c:v>12.88</c:v>
                </c:pt>
                <c:pt idx="100">
                  <c:v>12.8</c:v>
                </c:pt>
                <c:pt idx="101">
                  <c:v>12.75</c:v>
                </c:pt>
                <c:pt idx="102">
                  <c:v>12.28</c:v>
                </c:pt>
                <c:pt idx="103">
                  <c:v>12.43</c:v>
                </c:pt>
                <c:pt idx="104">
                  <c:v>12.2</c:v>
                </c:pt>
                <c:pt idx="105">
                  <c:v>12.38</c:v>
                </c:pt>
                <c:pt idx="106">
                  <c:v>12.13</c:v>
                </c:pt>
                <c:pt idx="107">
                  <c:v>11.45</c:v>
                </c:pt>
                <c:pt idx="108">
                  <c:v>11.45</c:v>
                </c:pt>
                <c:pt idx="109">
                  <c:v>11.07</c:v>
                </c:pt>
                <c:pt idx="110">
                  <c:v>11.9</c:v>
                </c:pt>
                <c:pt idx="111">
                  <c:v>11.73</c:v>
                </c:pt>
                <c:pt idx="112">
                  <c:v>11.02</c:v>
                </c:pt>
                <c:pt idx="113">
                  <c:v>11.55</c:v>
                </c:pt>
                <c:pt idx="114">
                  <c:v>11.7</c:v>
                </c:pt>
                <c:pt idx="115">
                  <c:v>11.23</c:v>
                </c:pt>
                <c:pt idx="116">
                  <c:v>11.13</c:v>
                </c:pt>
                <c:pt idx="117">
                  <c:v>11.35</c:v>
                </c:pt>
                <c:pt idx="118">
                  <c:v>11.5</c:v>
                </c:pt>
                <c:pt idx="119">
                  <c:v>11.35</c:v>
                </c:pt>
                <c:pt idx="120">
                  <c:v>10.9</c:v>
                </c:pt>
                <c:pt idx="121">
                  <c:v>10.5</c:v>
                </c:pt>
                <c:pt idx="122">
                  <c:v>10.15</c:v>
                </c:pt>
                <c:pt idx="123">
                  <c:v>10.5</c:v>
                </c:pt>
                <c:pt idx="124">
                  <c:v>10</c:v>
                </c:pt>
                <c:pt idx="125">
                  <c:v>9.75</c:v>
                </c:pt>
                <c:pt idx="126">
                  <c:v>9.65</c:v>
                </c:pt>
                <c:pt idx="127">
                  <c:v>9.6300000000000008</c:v>
                </c:pt>
                <c:pt idx="128">
                  <c:v>9.98</c:v>
                </c:pt>
                <c:pt idx="129">
                  <c:v>10.35</c:v>
                </c:pt>
                <c:pt idx="130">
                  <c:v>10.35</c:v>
                </c:pt>
                <c:pt idx="131">
                  <c:v>10.43</c:v>
                </c:pt>
                <c:pt idx="132">
                  <c:v>10.52</c:v>
                </c:pt>
                <c:pt idx="133">
                  <c:v>11.25</c:v>
                </c:pt>
                <c:pt idx="134">
                  <c:v>11.9</c:v>
                </c:pt>
                <c:pt idx="135">
                  <c:v>11.27</c:v>
                </c:pt>
                <c:pt idx="136">
                  <c:v>12.5</c:v>
                </c:pt>
                <c:pt idx="137">
                  <c:v>13.02</c:v>
                </c:pt>
                <c:pt idx="138">
                  <c:v>13.43</c:v>
                </c:pt>
                <c:pt idx="139">
                  <c:v>12.7</c:v>
                </c:pt>
                <c:pt idx="140">
                  <c:v>11.28</c:v>
                </c:pt>
                <c:pt idx="141">
                  <c:v>11.25</c:v>
                </c:pt>
                <c:pt idx="142">
                  <c:v>10.68</c:v>
                </c:pt>
                <c:pt idx="143">
                  <c:v>10.63</c:v>
                </c:pt>
                <c:pt idx="144">
                  <c:v>10.25</c:v>
                </c:pt>
                <c:pt idx="145">
                  <c:v>10.65</c:v>
                </c:pt>
                <c:pt idx="146">
                  <c:v>10.15</c:v>
                </c:pt>
                <c:pt idx="147">
                  <c:v>10</c:v>
                </c:pt>
                <c:pt idx="148">
                  <c:v>10.050000000000001</c:v>
                </c:pt>
                <c:pt idx="149">
                  <c:v>9.8000000000000007</c:v>
                </c:pt>
                <c:pt idx="150">
                  <c:v>10.050000000000001</c:v>
                </c:pt>
                <c:pt idx="151">
                  <c:v>11.05</c:v>
                </c:pt>
                <c:pt idx="152">
                  <c:v>12.73</c:v>
                </c:pt>
                <c:pt idx="153">
                  <c:v>11.98</c:v>
                </c:pt>
                <c:pt idx="154">
                  <c:v>11.43</c:v>
                </c:pt>
                <c:pt idx="155">
                  <c:v>11</c:v>
                </c:pt>
                <c:pt idx="156">
                  <c:v>11.33</c:v>
                </c:pt>
                <c:pt idx="157">
                  <c:v>12.3</c:v>
                </c:pt>
                <c:pt idx="158">
                  <c:v>11.63</c:v>
                </c:pt>
                <c:pt idx="159">
                  <c:v>11.3</c:v>
                </c:pt>
                <c:pt idx="160">
                  <c:v>11.75</c:v>
                </c:pt>
                <c:pt idx="161">
                  <c:v>11.18</c:v>
                </c:pt>
                <c:pt idx="162">
                  <c:v>11.1</c:v>
                </c:pt>
                <c:pt idx="163">
                  <c:v>11.1</c:v>
                </c:pt>
                <c:pt idx="164">
                  <c:v>10.77</c:v>
                </c:pt>
                <c:pt idx="165">
                  <c:v>11.27</c:v>
                </c:pt>
                <c:pt idx="166">
                  <c:v>11.35</c:v>
                </c:pt>
                <c:pt idx="167">
                  <c:v>11</c:v>
                </c:pt>
                <c:pt idx="168">
                  <c:v>10.48</c:v>
                </c:pt>
                <c:pt idx="169">
                  <c:v>10.32</c:v>
                </c:pt>
                <c:pt idx="170">
                  <c:v>10.199999999999999</c:v>
                </c:pt>
                <c:pt idx="171">
                  <c:v>10.4</c:v>
                </c:pt>
                <c:pt idx="172">
                  <c:v>10.55</c:v>
                </c:pt>
                <c:pt idx="173">
                  <c:v>12.78</c:v>
                </c:pt>
                <c:pt idx="174">
                  <c:v>11.9</c:v>
                </c:pt>
                <c:pt idx="175">
                  <c:v>12.1</c:v>
                </c:pt>
                <c:pt idx="176">
                  <c:v>11.9</c:v>
                </c:pt>
                <c:pt idx="177">
                  <c:v>12.3</c:v>
                </c:pt>
                <c:pt idx="178">
                  <c:v>12.38</c:v>
                </c:pt>
                <c:pt idx="179">
                  <c:v>12.32</c:v>
                </c:pt>
                <c:pt idx="180">
                  <c:v>14.5</c:v>
                </c:pt>
                <c:pt idx="181">
                  <c:v>13.8</c:v>
                </c:pt>
                <c:pt idx="182">
                  <c:v>14.7</c:v>
                </c:pt>
                <c:pt idx="183">
                  <c:v>14.4</c:v>
                </c:pt>
                <c:pt idx="184">
                  <c:v>15.23</c:v>
                </c:pt>
                <c:pt idx="185">
                  <c:v>13.7</c:v>
                </c:pt>
                <c:pt idx="186">
                  <c:v>12.7</c:v>
                </c:pt>
                <c:pt idx="187">
                  <c:v>12.5</c:v>
                </c:pt>
                <c:pt idx="188">
                  <c:v>12.57</c:v>
                </c:pt>
                <c:pt idx="189">
                  <c:v>12.3</c:v>
                </c:pt>
                <c:pt idx="190">
                  <c:v>12.35</c:v>
                </c:pt>
                <c:pt idx="191">
                  <c:v>11.95</c:v>
                </c:pt>
                <c:pt idx="192">
                  <c:v>12.18</c:v>
                </c:pt>
                <c:pt idx="193">
                  <c:v>11.93</c:v>
                </c:pt>
                <c:pt idx="194">
                  <c:v>11.2</c:v>
                </c:pt>
                <c:pt idx="195">
                  <c:v>16.399999999999999</c:v>
                </c:pt>
                <c:pt idx="196">
                  <c:v>15.93</c:v>
                </c:pt>
                <c:pt idx="197">
                  <c:v>16.149999999999999</c:v>
                </c:pt>
                <c:pt idx="198">
                  <c:v>15.8</c:v>
                </c:pt>
                <c:pt idx="199">
                  <c:v>15.55</c:v>
                </c:pt>
                <c:pt idx="200">
                  <c:v>15.7</c:v>
                </c:pt>
                <c:pt idx="201">
                  <c:v>15.88</c:v>
                </c:pt>
                <c:pt idx="202">
                  <c:v>15.8</c:v>
                </c:pt>
                <c:pt idx="203">
                  <c:v>16.04</c:v>
                </c:pt>
                <c:pt idx="204">
                  <c:v>15.95</c:v>
                </c:pt>
                <c:pt idx="205">
                  <c:v>15.95</c:v>
                </c:pt>
                <c:pt idx="206">
                  <c:v>16.18</c:v>
                </c:pt>
                <c:pt idx="207">
                  <c:v>15.98</c:v>
                </c:pt>
                <c:pt idx="208">
                  <c:v>15.88</c:v>
                </c:pt>
                <c:pt idx="209">
                  <c:v>15.65</c:v>
                </c:pt>
                <c:pt idx="210">
                  <c:v>15.57</c:v>
                </c:pt>
                <c:pt idx="211">
                  <c:v>15.32</c:v>
                </c:pt>
                <c:pt idx="212">
                  <c:v>15.7</c:v>
                </c:pt>
                <c:pt idx="213">
                  <c:v>15.25</c:v>
                </c:pt>
                <c:pt idx="214">
                  <c:v>14.5</c:v>
                </c:pt>
                <c:pt idx="215">
                  <c:v>13.9</c:v>
                </c:pt>
                <c:pt idx="216">
                  <c:v>13.75</c:v>
                </c:pt>
                <c:pt idx="217">
                  <c:v>16.149999999999999</c:v>
                </c:pt>
                <c:pt idx="218">
                  <c:v>16.25</c:v>
                </c:pt>
                <c:pt idx="219">
                  <c:v>16.670000000000002</c:v>
                </c:pt>
                <c:pt idx="220">
                  <c:v>16.63</c:v>
                </c:pt>
                <c:pt idx="221">
                  <c:v>16.329999999999998</c:v>
                </c:pt>
                <c:pt idx="222">
                  <c:v>16.2</c:v>
                </c:pt>
                <c:pt idx="223">
                  <c:v>15.85</c:v>
                </c:pt>
                <c:pt idx="224">
                  <c:v>15.8</c:v>
                </c:pt>
                <c:pt idx="225">
                  <c:v>15.5</c:v>
                </c:pt>
                <c:pt idx="226">
                  <c:v>15.55</c:v>
                </c:pt>
                <c:pt idx="227">
                  <c:v>15.68</c:v>
                </c:pt>
                <c:pt idx="228">
                  <c:v>15.75</c:v>
                </c:pt>
                <c:pt idx="229">
                  <c:v>15.2</c:v>
                </c:pt>
                <c:pt idx="230">
                  <c:v>15.35</c:v>
                </c:pt>
                <c:pt idx="231">
                  <c:v>15.52</c:v>
                </c:pt>
                <c:pt idx="232">
                  <c:v>15.65</c:v>
                </c:pt>
                <c:pt idx="233">
                  <c:v>16.13</c:v>
                </c:pt>
                <c:pt idx="234">
                  <c:v>16.420000000000002</c:v>
                </c:pt>
                <c:pt idx="235">
                  <c:v>15.9</c:v>
                </c:pt>
                <c:pt idx="236">
                  <c:v>16.149999999999999</c:v>
                </c:pt>
                <c:pt idx="237">
                  <c:v>15.75</c:v>
                </c:pt>
                <c:pt idx="238">
                  <c:v>16.3</c:v>
                </c:pt>
                <c:pt idx="239">
                  <c:v>15.85</c:v>
                </c:pt>
                <c:pt idx="240">
                  <c:v>15.77</c:v>
                </c:pt>
                <c:pt idx="241">
                  <c:v>15.8</c:v>
                </c:pt>
                <c:pt idx="242">
                  <c:v>15.33</c:v>
                </c:pt>
                <c:pt idx="243">
                  <c:v>15.02</c:v>
                </c:pt>
                <c:pt idx="244">
                  <c:v>14.77</c:v>
                </c:pt>
                <c:pt idx="245">
                  <c:v>14.4</c:v>
                </c:pt>
                <c:pt idx="246">
                  <c:v>13.9</c:v>
                </c:pt>
                <c:pt idx="247">
                  <c:v>14.7</c:v>
                </c:pt>
                <c:pt idx="248">
                  <c:v>13.73</c:v>
                </c:pt>
                <c:pt idx="249">
                  <c:v>13.93</c:v>
                </c:pt>
                <c:pt idx="250">
                  <c:v>14.4</c:v>
                </c:pt>
                <c:pt idx="251">
                  <c:v>15.1</c:v>
                </c:pt>
                <c:pt idx="252">
                  <c:v>15.1</c:v>
                </c:pt>
                <c:pt idx="253">
                  <c:v>14.23</c:v>
                </c:pt>
                <c:pt idx="254">
                  <c:v>13.07</c:v>
                </c:pt>
                <c:pt idx="255">
                  <c:v>12.63</c:v>
                </c:pt>
                <c:pt idx="256">
                  <c:v>12.6</c:v>
                </c:pt>
                <c:pt idx="257">
                  <c:v>12.6</c:v>
                </c:pt>
                <c:pt idx="258">
                  <c:v>12.73</c:v>
                </c:pt>
                <c:pt idx="259">
                  <c:v>12.25</c:v>
                </c:pt>
                <c:pt idx="260">
                  <c:v>12.05</c:v>
                </c:pt>
                <c:pt idx="261">
                  <c:v>12.13</c:v>
                </c:pt>
                <c:pt idx="262">
                  <c:v>12.15</c:v>
                </c:pt>
                <c:pt idx="263">
                  <c:v>13</c:v>
                </c:pt>
                <c:pt idx="264">
                  <c:v>12.23</c:v>
                </c:pt>
                <c:pt idx="265">
                  <c:v>11.95</c:v>
                </c:pt>
                <c:pt idx="266">
                  <c:v>11.88</c:v>
                </c:pt>
                <c:pt idx="267">
                  <c:v>11.95</c:v>
                </c:pt>
                <c:pt idx="268">
                  <c:v>12</c:v>
                </c:pt>
                <c:pt idx="269">
                  <c:v>12.15</c:v>
                </c:pt>
                <c:pt idx="270">
                  <c:v>11.31</c:v>
                </c:pt>
                <c:pt idx="271">
                  <c:v>11.27</c:v>
                </c:pt>
                <c:pt idx="272">
                  <c:v>11.15</c:v>
                </c:pt>
                <c:pt idx="273">
                  <c:v>10.88</c:v>
                </c:pt>
                <c:pt idx="274">
                  <c:v>10.68</c:v>
                </c:pt>
                <c:pt idx="275">
                  <c:v>10.77</c:v>
                </c:pt>
                <c:pt idx="276">
                  <c:v>10.4</c:v>
                </c:pt>
                <c:pt idx="277">
                  <c:v>10.43</c:v>
                </c:pt>
                <c:pt idx="278">
                  <c:v>10.6</c:v>
                </c:pt>
                <c:pt idx="279">
                  <c:v>10.55</c:v>
                </c:pt>
                <c:pt idx="280">
                  <c:v>10.8</c:v>
                </c:pt>
                <c:pt idx="281">
                  <c:v>10.1</c:v>
                </c:pt>
                <c:pt idx="282">
                  <c:v>9.93</c:v>
                </c:pt>
                <c:pt idx="283">
                  <c:v>9.77</c:v>
                </c:pt>
                <c:pt idx="284">
                  <c:v>9.1999999999999993</c:v>
                </c:pt>
                <c:pt idx="285">
                  <c:v>9.4499999999999993</c:v>
                </c:pt>
                <c:pt idx="286">
                  <c:v>9.25</c:v>
                </c:pt>
                <c:pt idx="287">
                  <c:v>9.1999999999999993</c:v>
                </c:pt>
                <c:pt idx="288">
                  <c:v>9.1</c:v>
                </c:pt>
                <c:pt idx="289">
                  <c:v>8.5500000000000007</c:v>
                </c:pt>
                <c:pt idx="290">
                  <c:v>8.5500000000000007</c:v>
                </c:pt>
                <c:pt idx="291">
                  <c:v>8.8000000000000007</c:v>
                </c:pt>
                <c:pt idx="292">
                  <c:v>8.75</c:v>
                </c:pt>
                <c:pt idx="293">
                  <c:v>8.93</c:v>
                </c:pt>
                <c:pt idx="294">
                  <c:v>9.52</c:v>
                </c:pt>
                <c:pt idx="295">
                  <c:v>9.3000000000000007</c:v>
                </c:pt>
                <c:pt idx="296">
                  <c:v>9.6300000000000008</c:v>
                </c:pt>
                <c:pt idx="297">
                  <c:v>9.57</c:v>
                </c:pt>
                <c:pt idx="298">
                  <c:v>9.3000000000000007</c:v>
                </c:pt>
                <c:pt idx="299">
                  <c:v>9.02</c:v>
                </c:pt>
                <c:pt idx="300">
                  <c:v>9.02</c:v>
                </c:pt>
                <c:pt idx="301">
                  <c:v>9.1</c:v>
                </c:pt>
                <c:pt idx="302">
                  <c:v>8.8000000000000007</c:v>
                </c:pt>
                <c:pt idx="303">
                  <c:v>8.98</c:v>
                </c:pt>
                <c:pt idx="304">
                  <c:v>8.8800000000000008</c:v>
                </c:pt>
                <c:pt idx="305">
                  <c:v>9.02</c:v>
                </c:pt>
                <c:pt idx="306">
                  <c:v>8.75</c:v>
                </c:pt>
                <c:pt idx="307">
                  <c:v>8.8800000000000008</c:v>
                </c:pt>
                <c:pt idx="308">
                  <c:v>8.6999999999999993</c:v>
                </c:pt>
                <c:pt idx="309">
                  <c:v>8.6</c:v>
                </c:pt>
                <c:pt idx="310">
                  <c:v>9.1</c:v>
                </c:pt>
                <c:pt idx="311">
                  <c:v>9.3800000000000008</c:v>
                </c:pt>
                <c:pt idx="312">
                  <c:v>9.27</c:v>
                </c:pt>
                <c:pt idx="313">
                  <c:v>9.27</c:v>
                </c:pt>
                <c:pt idx="314">
                  <c:v>8.65</c:v>
                </c:pt>
                <c:pt idx="315">
                  <c:v>8.5</c:v>
                </c:pt>
                <c:pt idx="316">
                  <c:v>8.15</c:v>
                </c:pt>
                <c:pt idx="317">
                  <c:v>8.57</c:v>
                </c:pt>
                <c:pt idx="318">
                  <c:v>8.5299999999999994</c:v>
                </c:pt>
                <c:pt idx="319">
                  <c:v>7.9</c:v>
                </c:pt>
                <c:pt idx="320">
                  <c:v>7.85</c:v>
                </c:pt>
                <c:pt idx="321">
                  <c:v>7.8</c:v>
                </c:pt>
                <c:pt idx="322">
                  <c:v>7.53</c:v>
                </c:pt>
                <c:pt idx="323">
                  <c:v>7.25</c:v>
                </c:pt>
                <c:pt idx="324">
                  <c:v>6.82</c:v>
                </c:pt>
                <c:pt idx="325">
                  <c:v>6.9</c:v>
                </c:pt>
                <c:pt idx="326">
                  <c:v>6.93</c:v>
                </c:pt>
                <c:pt idx="327">
                  <c:v>6.85</c:v>
                </c:pt>
                <c:pt idx="328">
                  <c:v>6.87</c:v>
                </c:pt>
                <c:pt idx="329">
                  <c:v>7.25</c:v>
                </c:pt>
                <c:pt idx="330">
                  <c:v>7.35</c:v>
                </c:pt>
                <c:pt idx="331">
                  <c:v>7.28</c:v>
                </c:pt>
                <c:pt idx="332">
                  <c:v>7.25</c:v>
                </c:pt>
                <c:pt idx="333">
                  <c:v>7.25</c:v>
                </c:pt>
                <c:pt idx="334">
                  <c:v>7.25</c:v>
                </c:pt>
                <c:pt idx="335">
                  <c:v>7.25</c:v>
                </c:pt>
                <c:pt idx="336">
                  <c:v>6.72</c:v>
                </c:pt>
                <c:pt idx="337">
                  <c:v>7.13</c:v>
                </c:pt>
                <c:pt idx="338">
                  <c:v>6.93</c:v>
                </c:pt>
                <c:pt idx="339">
                  <c:v>6.63</c:v>
                </c:pt>
                <c:pt idx="340">
                  <c:v>6.36</c:v>
                </c:pt>
                <c:pt idx="341">
                  <c:v>6.15</c:v>
                </c:pt>
                <c:pt idx="342">
                  <c:v>6</c:v>
                </c:pt>
                <c:pt idx="343">
                  <c:v>5.82</c:v>
                </c:pt>
                <c:pt idx="344">
                  <c:v>6.01</c:v>
                </c:pt>
                <c:pt idx="345">
                  <c:v>6.06</c:v>
                </c:pt>
                <c:pt idx="346">
                  <c:v>5.88</c:v>
                </c:pt>
                <c:pt idx="347">
                  <c:v>5.78</c:v>
                </c:pt>
                <c:pt idx="348">
                  <c:v>5.78</c:v>
                </c:pt>
                <c:pt idx="349">
                  <c:v>5.78</c:v>
                </c:pt>
                <c:pt idx="350">
                  <c:v>5.7</c:v>
                </c:pt>
                <c:pt idx="351">
                  <c:v>5.76</c:v>
                </c:pt>
                <c:pt idx="352">
                  <c:v>5.75</c:v>
                </c:pt>
                <c:pt idx="353">
                  <c:v>5.85</c:v>
                </c:pt>
                <c:pt idx="354">
                  <c:v>5.62</c:v>
                </c:pt>
                <c:pt idx="355">
                  <c:v>5.28</c:v>
                </c:pt>
                <c:pt idx="356">
                  <c:v>5.18</c:v>
                </c:pt>
                <c:pt idx="357">
                  <c:v>5.32</c:v>
                </c:pt>
                <c:pt idx="358">
                  <c:v>5.2</c:v>
                </c:pt>
                <c:pt idx="359">
                  <c:v>4.82</c:v>
                </c:pt>
                <c:pt idx="360">
                  <c:v>4.5999999999999996</c:v>
                </c:pt>
                <c:pt idx="361">
                  <c:v>4.43</c:v>
                </c:pt>
                <c:pt idx="362">
                  <c:v>3.97</c:v>
                </c:pt>
                <c:pt idx="363">
                  <c:v>4.05</c:v>
                </c:pt>
                <c:pt idx="364">
                  <c:v>5</c:v>
                </c:pt>
                <c:pt idx="365">
                  <c:v>4.05</c:v>
                </c:pt>
                <c:pt idx="366">
                  <c:v>3.8</c:v>
                </c:pt>
                <c:pt idx="367">
                  <c:v>3.8</c:v>
                </c:pt>
                <c:pt idx="368">
                  <c:v>3.67</c:v>
                </c:pt>
                <c:pt idx="369">
                  <c:v>4.28</c:v>
                </c:pt>
                <c:pt idx="370">
                  <c:v>4.88</c:v>
                </c:pt>
                <c:pt idx="371">
                  <c:v>5.35</c:v>
                </c:pt>
                <c:pt idx="372">
                  <c:v>5.25</c:v>
                </c:pt>
                <c:pt idx="373">
                  <c:v>5.57</c:v>
                </c:pt>
                <c:pt idx="374">
                  <c:v>5.49</c:v>
                </c:pt>
                <c:pt idx="375">
                  <c:v>4.88</c:v>
                </c:pt>
                <c:pt idx="376">
                  <c:v>4.82</c:v>
                </c:pt>
                <c:pt idx="377">
                  <c:v>5.03</c:v>
                </c:pt>
                <c:pt idx="378">
                  <c:v>5.21</c:v>
                </c:pt>
                <c:pt idx="379">
                  <c:v>5.35</c:v>
                </c:pt>
                <c:pt idx="380">
                  <c:v>5.15</c:v>
                </c:pt>
                <c:pt idx="381">
                  <c:v>5.32</c:v>
                </c:pt>
                <c:pt idx="382">
                  <c:v>5.49</c:v>
                </c:pt>
                <c:pt idx="383">
                  <c:v>5.61</c:v>
                </c:pt>
                <c:pt idx="384">
                  <c:v>5.47</c:v>
                </c:pt>
                <c:pt idx="385">
                  <c:v>5.82</c:v>
                </c:pt>
                <c:pt idx="386">
                  <c:v>5.65</c:v>
                </c:pt>
                <c:pt idx="387">
                  <c:v>5.27</c:v>
                </c:pt>
                <c:pt idx="388">
                  <c:v>5.22</c:v>
                </c:pt>
                <c:pt idx="389">
                  <c:v>5.8</c:v>
                </c:pt>
                <c:pt idx="390">
                  <c:v>6.03</c:v>
                </c:pt>
                <c:pt idx="391">
                  <c:v>5.82</c:v>
                </c:pt>
                <c:pt idx="392">
                  <c:v>5.93</c:v>
                </c:pt>
                <c:pt idx="393">
                  <c:v>5.98</c:v>
                </c:pt>
                <c:pt idx="394">
                  <c:v>6.07</c:v>
                </c:pt>
                <c:pt idx="395">
                  <c:v>6.15</c:v>
                </c:pt>
                <c:pt idx="396">
                  <c:v>5.97</c:v>
                </c:pt>
                <c:pt idx="397">
                  <c:v>5.75</c:v>
                </c:pt>
                <c:pt idx="398">
                  <c:v>5.43</c:v>
                </c:pt>
                <c:pt idx="399">
                  <c:v>5.13</c:v>
                </c:pt>
                <c:pt idx="400">
                  <c:v>5.18</c:v>
                </c:pt>
                <c:pt idx="401">
                  <c:v>5.25</c:v>
                </c:pt>
                <c:pt idx="402">
                  <c:v>5.05</c:v>
                </c:pt>
                <c:pt idx="403">
                  <c:v>5.0999999999999996</c:v>
                </c:pt>
                <c:pt idx="404">
                  <c:v>4.72</c:v>
                </c:pt>
                <c:pt idx="405">
                  <c:v>4.8</c:v>
                </c:pt>
                <c:pt idx="406">
                  <c:v>4.9000000000000004</c:v>
                </c:pt>
                <c:pt idx="407">
                  <c:v>5.05</c:v>
                </c:pt>
                <c:pt idx="408">
                  <c:v>4.9400000000000004</c:v>
                </c:pt>
                <c:pt idx="409">
                  <c:v>4.82</c:v>
                </c:pt>
                <c:pt idx="410">
                  <c:v>4.96</c:v>
                </c:pt>
                <c:pt idx="411">
                  <c:v>5.2</c:v>
                </c:pt>
                <c:pt idx="412">
                  <c:v>5.03</c:v>
                </c:pt>
                <c:pt idx="413">
                  <c:v>5.3</c:v>
                </c:pt>
                <c:pt idx="414">
                  <c:v>5.3</c:v>
                </c:pt>
                <c:pt idx="415">
                  <c:v>7.35</c:v>
                </c:pt>
                <c:pt idx="416">
                  <c:v>7.3</c:v>
                </c:pt>
                <c:pt idx="417">
                  <c:v>7.88</c:v>
                </c:pt>
                <c:pt idx="418">
                  <c:v>7.93</c:v>
                </c:pt>
                <c:pt idx="419">
                  <c:v>7.57</c:v>
                </c:pt>
                <c:pt idx="420">
                  <c:v>7.65</c:v>
                </c:pt>
                <c:pt idx="421">
                  <c:v>7.18</c:v>
                </c:pt>
                <c:pt idx="422">
                  <c:v>7.21</c:v>
                </c:pt>
                <c:pt idx="423">
                  <c:v>8.02</c:v>
                </c:pt>
                <c:pt idx="424">
                  <c:v>8.23</c:v>
                </c:pt>
                <c:pt idx="425">
                  <c:v>8.52</c:v>
                </c:pt>
                <c:pt idx="426">
                  <c:v>8.23</c:v>
                </c:pt>
                <c:pt idx="427">
                  <c:v>8.0500000000000007</c:v>
                </c:pt>
                <c:pt idx="428">
                  <c:v>7.63</c:v>
                </c:pt>
                <c:pt idx="429">
                  <c:v>8.36</c:v>
                </c:pt>
                <c:pt idx="430">
                  <c:v>8.68</c:v>
                </c:pt>
                <c:pt idx="431">
                  <c:v>9.18</c:v>
                </c:pt>
                <c:pt idx="432">
                  <c:v>9</c:v>
                </c:pt>
                <c:pt idx="433">
                  <c:v>9.73</c:v>
                </c:pt>
                <c:pt idx="434">
                  <c:v>10.3</c:v>
                </c:pt>
                <c:pt idx="435">
                  <c:v>11.33</c:v>
                </c:pt>
                <c:pt idx="436">
                  <c:v>11.07</c:v>
                </c:pt>
                <c:pt idx="437">
                  <c:v>11.8</c:v>
                </c:pt>
                <c:pt idx="438">
                  <c:v>11.8</c:v>
                </c:pt>
                <c:pt idx="439">
                  <c:v>11.47</c:v>
                </c:pt>
                <c:pt idx="440">
                  <c:v>10.88</c:v>
                </c:pt>
                <c:pt idx="441">
                  <c:v>10.85</c:v>
                </c:pt>
                <c:pt idx="442">
                  <c:v>10.57</c:v>
                </c:pt>
                <c:pt idx="443">
                  <c:v>10.51</c:v>
                </c:pt>
                <c:pt idx="444">
                  <c:v>10.8</c:v>
                </c:pt>
                <c:pt idx="445">
                  <c:v>10.93</c:v>
                </c:pt>
                <c:pt idx="446">
                  <c:v>11.32</c:v>
                </c:pt>
                <c:pt idx="447">
                  <c:v>11.38</c:v>
                </c:pt>
                <c:pt idx="448">
                  <c:v>11.2</c:v>
                </c:pt>
                <c:pt idx="449">
                  <c:v>11.43</c:v>
                </c:pt>
                <c:pt idx="450">
                  <c:v>11.4</c:v>
                </c:pt>
                <c:pt idx="451">
                  <c:v>11.94</c:v>
                </c:pt>
                <c:pt idx="452">
                  <c:v>11.93</c:v>
                </c:pt>
                <c:pt idx="453">
                  <c:v>11.54</c:v>
                </c:pt>
                <c:pt idx="454">
                  <c:v>12.13</c:v>
                </c:pt>
                <c:pt idx="455">
                  <c:v>12.73</c:v>
                </c:pt>
                <c:pt idx="456">
                  <c:v>11.71</c:v>
                </c:pt>
                <c:pt idx="457">
                  <c:v>13.4</c:v>
                </c:pt>
                <c:pt idx="458">
                  <c:v>12.94</c:v>
                </c:pt>
                <c:pt idx="459">
                  <c:v>13.45</c:v>
                </c:pt>
                <c:pt idx="460">
                  <c:v>13.2</c:v>
                </c:pt>
                <c:pt idx="461">
                  <c:v>13.8</c:v>
                </c:pt>
                <c:pt idx="462">
                  <c:v>13.95</c:v>
                </c:pt>
                <c:pt idx="463">
                  <c:v>13.85</c:v>
                </c:pt>
                <c:pt idx="464">
                  <c:v>13.82</c:v>
                </c:pt>
                <c:pt idx="465">
                  <c:v>13.52</c:v>
                </c:pt>
                <c:pt idx="466">
                  <c:v>14</c:v>
                </c:pt>
                <c:pt idx="467">
                  <c:v>14.15</c:v>
                </c:pt>
                <c:pt idx="468">
                  <c:v>14.5</c:v>
                </c:pt>
                <c:pt idx="469">
                  <c:v>14.82</c:v>
                </c:pt>
                <c:pt idx="470">
                  <c:v>14.86</c:v>
                </c:pt>
                <c:pt idx="471">
                  <c:v>14.85</c:v>
                </c:pt>
                <c:pt idx="472">
                  <c:v>15.34</c:v>
                </c:pt>
                <c:pt idx="473">
                  <c:v>15.35</c:v>
                </c:pt>
                <c:pt idx="474">
                  <c:v>14.73</c:v>
                </c:pt>
                <c:pt idx="475">
                  <c:v>14.85</c:v>
                </c:pt>
                <c:pt idx="476">
                  <c:v>14.4</c:v>
                </c:pt>
                <c:pt idx="477">
                  <c:v>14.27</c:v>
                </c:pt>
                <c:pt idx="478">
                  <c:v>14</c:v>
                </c:pt>
                <c:pt idx="479">
                  <c:v>13.7</c:v>
                </c:pt>
                <c:pt idx="480">
                  <c:v>13.75</c:v>
                </c:pt>
                <c:pt idx="481">
                  <c:v>14.05</c:v>
                </c:pt>
                <c:pt idx="482">
                  <c:v>14.27</c:v>
                </c:pt>
                <c:pt idx="483">
                  <c:v>13.9</c:v>
                </c:pt>
                <c:pt idx="484">
                  <c:v>13.9</c:v>
                </c:pt>
                <c:pt idx="485">
                  <c:v>14.1</c:v>
                </c:pt>
                <c:pt idx="486">
                  <c:v>14.13</c:v>
                </c:pt>
                <c:pt idx="487">
                  <c:v>14.1</c:v>
                </c:pt>
                <c:pt idx="488">
                  <c:v>14.32</c:v>
                </c:pt>
                <c:pt idx="489">
                  <c:v>14.45</c:v>
                </c:pt>
                <c:pt idx="490">
                  <c:v>13.82</c:v>
                </c:pt>
                <c:pt idx="491">
                  <c:v>13.6</c:v>
                </c:pt>
                <c:pt idx="492">
                  <c:v>12.95</c:v>
                </c:pt>
                <c:pt idx="493">
                  <c:v>12.95</c:v>
                </c:pt>
                <c:pt idx="494">
                  <c:v>13.65</c:v>
                </c:pt>
                <c:pt idx="495">
                  <c:v>13.9</c:v>
                </c:pt>
                <c:pt idx="496">
                  <c:v>13.79</c:v>
                </c:pt>
                <c:pt idx="497">
                  <c:v>14.05</c:v>
                </c:pt>
                <c:pt idx="498">
                  <c:v>14.52</c:v>
                </c:pt>
                <c:pt idx="499">
                  <c:v>14.87</c:v>
                </c:pt>
                <c:pt idx="500">
                  <c:v>14.89</c:v>
                </c:pt>
                <c:pt idx="501">
                  <c:v>15</c:v>
                </c:pt>
                <c:pt idx="502">
                  <c:v>13.95</c:v>
                </c:pt>
                <c:pt idx="503">
                  <c:v>14.57</c:v>
                </c:pt>
                <c:pt idx="504">
                  <c:v>14.18</c:v>
                </c:pt>
                <c:pt idx="505">
                  <c:v>14.4</c:v>
                </c:pt>
                <c:pt idx="506">
                  <c:v>14.77</c:v>
                </c:pt>
                <c:pt idx="507">
                  <c:v>15.57</c:v>
                </c:pt>
                <c:pt idx="508">
                  <c:v>15.85</c:v>
                </c:pt>
                <c:pt idx="509">
                  <c:v>16.45</c:v>
                </c:pt>
                <c:pt idx="510">
                  <c:v>17.149999999999999</c:v>
                </c:pt>
                <c:pt idx="511">
                  <c:v>16.27</c:v>
                </c:pt>
                <c:pt idx="512">
                  <c:v>16.25</c:v>
                </c:pt>
                <c:pt idx="513">
                  <c:v>15.88</c:v>
                </c:pt>
                <c:pt idx="514">
                  <c:v>16.95</c:v>
                </c:pt>
                <c:pt idx="515">
                  <c:v>17.55</c:v>
                </c:pt>
                <c:pt idx="516">
                  <c:v>17.420000000000002</c:v>
                </c:pt>
                <c:pt idx="517">
                  <c:v>17.600000000000001</c:v>
                </c:pt>
                <c:pt idx="518">
                  <c:v>17.600000000000001</c:v>
                </c:pt>
                <c:pt idx="519">
                  <c:v>17.600000000000001</c:v>
                </c:pt>
                <c:pt idx="520">
                  <c:v>18.88</c:v>
                </c:pt>
                <c:pt idx="521">
                  <c:v>18.899999999999999</c:v>
                </c:pt>
                <c:pt idx="522">
                  <c:v>19.079999999999998</c:v>
                </c:pt>
                <c:pt idx="523">
                  <c:v>19.75</c:v>
                </c:pt>
                <c:pt idx="524">
                  <c:v>18.2</c:v>
                </c:pt>
                <c:pt idx="525">
                  <c:v>17.5</c:v>
                </c:pt>
                <c:pt idx="526">
                  <c:v>19.45</c:v>
                </c:pt>
                <c:pt idx="527">
                  <c:v>20.6</c:v>
                </c:pt>
                <c:pt idx="528">
                  <c:v>22.6</c:v>
                </c:pt>
                <c:pt idx="529">
                  <c:v>25.17</c:v>
                </c:pt>
                <c:pt idx="530">
                  <c:v>22.5</c:v>
                </c:pt>
                <c:pt idx="531">
                  <c:v>21.3</c:v>
                </c:pt>
                <c:pt idx="532">
                  <c:v>20.02</c:v>
                </c:pt>
                <c:pt idx="533">
                  <c:v>18.95</c:v>
                </c:pt>
                <c:pt idx="534">
                  <c:v>20.420000000000002</c:v>
                </c:pt>
                <c:pt idx="535">
                  <c:v>20</c:v>
                </c:pt>
                <c:pt idx="536">
                  <c:v>19.899999999999999</c:v>
                </c:pt>
                <c:pt idx="537">
                  <c:v>21.65</c:v>
                </c:pt>
                <c:pt idx="538">
                  <c:v>20.25</c:v>
                </c:pt>
                <c:pt idx="539">
                  <c:v>19.7</c:v>
                </c:pt>
                <c:pt idx="540">
                  <c:v>19.559999999999999</c:v>
                </c:pt>
                <c:pt idx="541">
                  <c:v>21.17</c:v>
                </c:pt>
                <c:pt idx="542">
                  <c:v>20.420000000000002</c:v>
                </c:pt>
                <c:pt idx="543">
                  <c:v>18.100000000000001</c:v>
                </c:pt>
                <c:pt idx="544">
                  <c:v>18.38</c:v>
                </c:pt>
                <c:pt idx="545">
                  <c:v>17.600000000000001</c:v>
                </c:pt>
                <c:pt idx="546">
                  <c:v>17.95</c:v>
                </c:pt>
                <c:pt idx="547">
                  <c:v>18.420000000000002</c:v>
                </c:pt>
                <c:pt idx="548">
                  <c:v>19.72</c:v>
                </c:pt>
                <c:pt idx="549">
                  <c:v>18.899999999999999</c:v>
                </c:pt>
                <c:pt idx="550">
                  <c:v>18.27</c:v>
                </c:pt>
                <c:pt idx="551">
                  <c:v>17.600000000000001</c:v>
                </c:pt>
                <c:pt idx="552">
                  <c:v>17.8</c:v>
                </c:pt>
                <c:pt idx="553">
                  <c:v>16.350000000000001</c:v>
                </c:pt>
                <c:pt idx="554">
                  <c:v>16.73</c:v>
                </c:pt>
                <c:pt idx="555">
                  <c:v>16.52</c:v>
                </c:pt>
                <c:pt idx="556">
                  <c:v>17.3</c:v>
                </c:pt>
                <c:pt idx="557">
                  <c:v>16.45</c:v>
                </c:pt>
                <c:pt idx="558">
                  <c:v>15.87</c:v>
                </c:pt>
                <c:pt idx="559">
                  <c:v>16.399999999999999</c:v>
                </c:pt>
                <c:pt idx="560">
                  <c:v>16.23</c:v>
                </c:pt>
                <c:pt idx="561">
                  <c:v>15.8</c:v>
                </c:pt>
                <c:pt idx="562">
                  <c:v>15.93</c:v>
                </c:pt>
                <c:pt idx="563">
                  <c:v>16.05</c:v>
                </c:pt>
                <c:pt idx="564">
                  <c:v>15.8</c:v>
                </c:pt>
                <c:pt idx="565">
                  <c:v>15.58</c:v>
                </c:pt>
                <c:pt idx="566">
                  <c:v>15.88</c:v>
                </c:pt>
                <c:pt idx="567">
                  <c:v>16.420000000000002</c:v>
                </c:pt>
                <c:pt idx="568">
                  <c:v>16.3</c:v>
                </c:pt>
                <c:pt idx="569">
                  <c:v>17.079999999999998</c:v>
                </c:pt>
                <c:pt idx="570">
                  <c:v>17.670000000000002</c:v>
                </c:pt>
                <c:pt idx="571">
                  <c:v>18.059999999999999</c:v>
                </c:pt>
                <c:pt idx="572">
                  <c:v>18.5</c:v>
                </c:pt>
                <c:pt idx="573">
                  <c:v>17.8</c:v>
                </c:pt>
                <c:pt idx="574">
                  <c:v>17.25</c:v>
                </c:pt>
                <c:pt idx="575">
                  <c:v>18.100000000000001</c:v>
                </c:pt>
                <c:pt idx="576">
                  <c:v>17.399999999999999</c:v>
                </c:pt>
                <c:pt idx="577">
                  <c:v>17.27</c:v>
                </c:pt>
                <c:pt idx="578">
                  <c:v>18.11</c:v>
                </c:pt>
                <c:pt idx="579">
                  <c:v>18.34</c:v>
                </c:pt>
                <c:pt idx="580">
                  <c:v>18.399999999999999</c:v>
                </c:pt>
                <c:pt idx="581">
                  <c:v>18.37</c:v>
                </c:pt>
                <c:pt idx="582">
                  <c:v>18.75</c:v>
                </c:pt>
                <c:pt idx="583">
                  <c:v>18.36</c:v>
                </c:pt>
                <c:pt idx="584">
                  <c:v>18.899999999999999</c:v>
                </c:pt>
                <c:pt idx="585">
                  <c:v>18.920000000000002</c:v>
                </c:pt>
                <c:pt idx="586">
                  <c:v>19.079999999999998</c:v>
                </c:pt>
                <c:pt idx="587">
                  <c:v>19.670000000000002</c:v>
                </c:pt>
                <c:pt idx="588">
                  <c:v>19.329999999999998</c:v>
                </c:pt>
                <c:pt idx="589">
                  <c:v>19</c:v>
                </c:pt>
                <c:pt idx="590">
                  <c:v>19.079999999999998</c:v>
                </c:pt>
                <c:pt idx="591">
                  <c:v>19.73</c:v>
                </c:pt>
                <c:pt idx="592">
                  <c:v>19.55</c:v>
                </c:pt>
                <c:pt idx="593">
                  <c:v>19.75</c:v>
                </c:pt>
                <c:pt idx="594">
                  <c:v>20.13</c:v>
                </c:pt>
                <c:pt idx="595">
                  <c:v>20.63</c:v>
                </c:pt>
                <c:pt idx="596">
                  <c:v>21</c:v>
                </c:pt>
                <c:pt idx="597">
                  <c:v>21.08</c:v>
                </c:pt>
                <c:pt idx="598">
                  <c:v>21.25</c:v>
                </c:pt>
                <c:pt idx="599">
                  <c:v>21.2</c:v>
                </c:pt>
                <c:pt idx="600">
                  <c:v>19.649999999999999</c:v>
                </c:pt>
                <c:pt idx="601">
                  <c:v>20.03</c:v>
                </c:pt>
                <c:pt idx="602">
                  <c:v>21.64</c:v>
                </c:pt>
                <c:pt idx="603">
                  <c:v>21.7</c:v>
                </c:pt>
                <c:pt idx="604">
                  <c:v>22.33</c:v>
                </c:pt>
                <c:pt idx="605">
                  <c:v>22.95</c:v>
                </c:pt>
                <c:pt idx="606">
                  <c:v>23.88</c:v>
                </c:pt>
                <c:pt idx="607">
                  <c:v>23.05</c:v>
                </c:pt>
                <c:pt idx="608">
                  <c:v>23.92</c:v>
                </c:pt>
                <c:pt idx="609">
                  <c:v>24.3</c:v>
                </c:pt>
                <c:pt idx="610">
                  <c:v>24.25</c:v>
                </c:pt>
                <c:pt idx="611">
                  <c:v>25</c:v>
                </c:pt>
                <c:pt idx="612">
                  <c:v>26.1</c:v>
                </c:pt>
                <c:pt idx="613">
                  <c:v>26</c:v>
                </c:pt>
                <c:pt idx="614">
                  <c:v>26.17</c:v>
                </c:pt>
                <c:pt idx="615">
                  <c:v>26.65</c:v>
                </c:pt>
                <c:pt idx="616">
                  <c:v>25.6</c:v>
                </c:pt>
                <c:pt idx="617">
                  <c:v>24.5</c:v>
                </c:pt>
                <c:pt idx="618">
                  <c:v>23.35</c:v>
                </c:pt>
                <c:pt idx="619">
                  <c:v>24.48</c:v>
                </c:pt>
                <c:pt idx="620">
                  <c:v>24.88</c:v>
                </c:pt>
                <c:pt idx="621">
                  <c:v>24.64</c:v>
                </c:pt>
                <c:pt idx="622">
                  <c:v>25.63</c:v>
                </c:pt>
                <c:pt idx="623">
                  <c:v>25.9</c:v>
                </c:pt>
                <c:pt idx="624">
                  <c:v>25.04</c:v>
                </c:pt>
                <c:pt idx="625">
                  <c:v>25.05</c:v>
                </c:pt>
                <c:pt idx="626">
                  <c:v>25.2</c:v>
                </c:pt>
                <c:pt idx="627">
                  <c:v>25.8</c:v>
                </c:pt>
                <c:pt idx="628">
                  <c:v>25.8</c:v>
                </c:pt>
                <c:pt idx="629">
                  <c:v>25.67</c:v>
                </c:pt>
                <c:pt idx="630">
                  <c:v>25.85</c:v>
                </c:pt>
                <c:pt idx="631">
                  <c:v>26.75</c:v>
                </c:pt>
                <c:pt idx="632">
                  <c:v>27.65</c:v>
                </c:pt>
                <c:pt idx="633">
                  <c:v>27.98</c:v>
                </c:pt>
                <c:pt idx="634">
                  <c:v>28.63</c:v>
                </c:pt>
                <c:pt idx="635">
                  <c:v>28.15</c:v>
                </c:pt>
                <c:pt idx="636">
                  <c:v>28.69</c:v>
                </c:pt>
                <c:pt idx="637">
                  <c:v>27.98</c:v>
                </c:pt>
                <c:pt idx="638">
                  <c:v>28.05</c:v>
                </c:pt>
                <c:pt idx="639">
                  <c:v>28.19</c:v>
                </c:pt>
                <c:pt idx="640">
                  <c:v>29.6</c:v>
                </c:pt>
                <c:pt idx="641">
                  <c:v>29.5</c:v>
                </c:pt>
                <c:pt idx="642">
                  <c:v>30.9</c:v>
                </c:pt>
                <c:pt idx="643">
                  <c:v>31.35</c:v>
                </c:pt>
                <c:pt idx="644">
                  <c:v>31.58</c:v>
                </c:pt>
                <c:pt idx="645">
                  <c:v>32.35</c:v>
                </c:pt>
                <c:pt idx="646">
                  <c:v>32.5</c:v>
                </c:pt>
                <c:pt idx="647">
                  <c:v>33.58</c:v>
                </c:pt>
                <c:pt idx="648">
                  <c:v>35.200000000000003</c:v>
                </c:pt>
                <c:pt idx="649">
                  <c:v>35.9</c:v>
                </c:pt>
                <c:pt idx="650">
                  <c:v>35.75</c:v>
                </c:pt>
                <c:pt idx="651">
                  <c:v>38.03</c:v>
                </c:pt>
                <c:pt idx="652">
                  <c:v>33.200000000000003</c:v>
                </c:pt>
                <c:pt idx="653">
                  <c:v>33</c:v>
                </c:pt>
                <c:pt idx="654">
                  <c:v>33.4</c:v>
                </c:pt>
                <c:pt idx="655">
                  <c:v>36.85</c:v>
                </c:pt>
                <c:pt idx="656">
                  <c:v>34.4</c:v>
                </c:pt>
                <c:pt idx="657">
                  <c:v>35.200000000000003</c:v>
                </c:pt>
                <c:pt idx="658">
                  <c:v>33.47</c:v>
                </c:pt>
                <c:pt idx="659">
                  <c:v>34.1</c:v>
                </c:pt>
                <c:pt idx="660">
                  <c:v>35.4</c:v>
                </c:pt>
                <c:pt idx="661">
                  <c:v>36.049999999999997</c:v>
                </c:pt>
                <c:pt idx="662">
                  <c:v>35.299999999999997</c:v>
                </c:pt>
                <c:pt idx="663">
                  <c:v>35.799999999999997</c:v>
                </c:pt>
                <c:pt idx="664">
                  <c:v>36.1</c:v>
                </c:pt>
                <c:pt idx="665">
                  <c:v>35.42</c:v>
                </c:pt>
                <c:pt idx="666">
                  <c:v>37.03</c:v>
                </c:pt>
                <c:pt idx="667">
                  <c:v>37.630000000000003</c:v>
                </c:pt>
                <c:pt idx="668">
                  <c:v>39.83</c:v>
                </c:pt>
                <c:pt idx="669">
                  <c:v>39.83</c:v>
                </c:pt>
                <c:pt idx="670">
                  <c:v>40.5</c:v>
                </c:pt>
                <c:pt idx="671">
                  <c:v>42.15</c:v>
                </c:pt>
                <c:pt idx="672">
                  <c:v>41.5</c:v>
                </c:pt>
                <c:pt idx="673">
                  <c:v>42.2</c:v>
                </c:pt>
                <c:pt idx="674">
                  <c:v>42.48</c:v>
                </c:pt>
                <c:pt idx="675">
                  <c:v>43.2</c:v>
                </c:pt>
                <c:pt idx="676">
                  <c:v>43.4</c:v>
                </c:pt>
                <c:pt idx="677">
                  <c:v>44.55</c:v>
                </c:pt>
                <c:pt idx="678">
                  <c:v>46.6</c:v>
                </c:pt>
                <c:pt idx="679">
                  <c:v>45.58</c:v>
                </c:pt>
                <c:pt idx="680">
                  <c:v>44.65</c:v>
                </c:pt>
                <c:pt idx="681">
                  <c:v>47.85</c:v>
                </c:pt>
                <c:pt idx="682">
                  <c:v>46.5</c:v>
                </c:pt>
                <c:pt idx="683">
                  <c:v>44.85</c:v>
                </c:pt>
                <c:pt idx="684">
                  <c:v>41</c:v>
                </c:pt>
                <c:pt idx="685">
                  <c:v>41.58</c:v>
                </c:pt>
                <c:pt idx="686">
                  <c:v>42.6</c:v>
                </c:pt>
                <c:pt idx="687">
                  <c:v>45.58</c:v>
                </c:pt>
                <c:pt idx="688">
                  <c:v>45</c:v>
                </c:pt>
                <c:pt idx="689">
                  <c:v>45.9</c:v>
                </c:pt>
                <c:pt idx="690">
                  <c:v>47.7</c:v>
                </c:pt>
                <c:pt idx="691">
                  <c:v>47.7</c:v>
                </c:pt>
                <c:pt idx="692">
                  <c:v>47.7</c:v>
                </c:pt>
                <c:pt idx="693">
                  <c:v>49.97</c:v>
                </c:pt>
                <c:pt idx="694">
                  <c:v>51.19</c:v>
                </c:pt>
                <c:pt idx="695">
                  <c:v>51.75</c:v>
                </c:pt>
                <c:pt idx="696">
                  <c:v>52.45</c:v>
                </c:pt>
                <c:pt idx="697">
                  <c:v>53.67</c:v>
                </c:pt>
                <c:pt idx="698">
                  <c:v>55.13</c:v>
                </c:pt>
                <c:pt idx="699">
                  <c:v>56.92</c:v>
                </c:pt>
                <c:pt idx="700">
                  <c:v>57.79</c:v>
                </c:pt>
                <c:pt idx="701">
                  <c:v>62</c:v>
                </c:pt>
                <c:pt idx="702">
                  <c:v>66.8</c:v>
                </c:pt>
                <c:pt idx="703">
                  <c:v>65.25</c:v>
                </c:pt>
                <c:pt idx="704">
                  <c:v>62.84</c:v>
                </c:pt>
                <c:pt idx="705">
                  <c:v>66.150000000000006</c:v>
                </c:pt>
                <c:pt idx="706">
                  <c:v>73.599999999999994</c:v>
                </c:pt>
                <c:pt idx="707">
                  <c:v>72.650000000000006</c:v>
                </c:pt>
                <c:pt idx="708">
                  <c:v>69.900000000000006</c:v>
                </c:pt>
                <c:pt idx="709">
                  <c:v>70.72</c:v>
                </c:pt>
                <c:pt idx="710">
                  <c:v>71.400000000000006</c:v>
                </c:pt>
                <c:pt idx="711">
                  <c:v>77.13</c:v>
                </c:pt>
                <c:pt idx="712">
                  <c:v>79.3</c:v>
                </c:pt>
                <c:pt idx="713">
                  <c:v>86.5</c:v>
                </c:pt>
                <c:pt idx="714">
                  <c:v>91</c:v>
                </c:pt>
                <c:pt idx="715">
                  <c:v>91</c:v>
                </c:pt>
                <c:pt idx="716">
                  <c:v>95</c:v>
                </c:pt>
                <c:pt idx="717">
                  <c:v>117.5</c:v>
                </c:pt>
                <c:pt idx="718">
                  <c:v>114</c:v>
                </c:pt>
                <c:pt idx="719">
                  <c:v>102</c:v>
                </c:pt>
                <c:pt idx="720">
                  <c:v>83.75</c:v>
                </c:pt>
                <c:pt idx="721">
                  <c:v>83.75</c:v>
                </c:pt>
                <c:pt idx="722">
                  <c:v>87.6</c:v>
                </c:pt>
                <c:pt idx="723">
                  <c:v>94.25</c:v>
                </c:pt>
                <c:pt idx="724">
                  <c:v>97.51</c:v>
                </c:pt>
                <c:pt idx="725">
                  <c:v>88.4</c:v>
                </c:pt>
                <c:pt idx="726">
                  <c:v>97.35</c:v>
                </c:pt>
                <c:pt idx="727">
                  <c:v>92</c:v>
                </c:pt>
                <c:pt idx="728">
                  <c:v>93.3</c:v>
                </c:pt>
                <c:pt idx="729">
                  <c:v>90.1</c:v>
                </c:pt>
                <c:pt idx="730">
                  <c:v>88.15</c:v>
                </c:pt>
                <c:pt idx="731">
                  <c:v>89</c:v>
                </c:pt>
                <c:pt idx="732">
                  <c:v>87.65</c:v>
                </c:pt>
                <c:pt idx="733">
                  <c:v>84.5</c:v>
                </c:pt>
                <c:pt idx="734">
                  <c:v>75.2</c:v>
                </c:pt>
                <c:pt idx="735">
                  <c:v>65.7</c:v>
                </c:pt>
                <c:pt idx="736">
                  <c:v>68.150000000000006</c:v>
                </c:pt>
                <c:pt idx="737">
                  <c:v>71.150000000000006</c:v>
                </c:pt>
                <c:pt idx="738">
                  <c:v>78.95</c:v>
                </c:pt>
                <c:pt idx="739">
                  <c:v>73</c:v>
                </c:pt>
                <c:pt idx="740">
                  <c:v>73.900000000000006</c:v>
                </c:pt>
                <c:pt idx="741">
                  <c:v>78.3</c:v>
                </c:pt>
                <c:pt idx="742">
                  <c:v>70</c:v>
                </c:pt>
                <c:pt idx="743">
                  <c:v>71.55</c:v>
                </c:pt>
                <c:pt idx="744">
                  <c:v>75.25</c:v>
                </c:pt>
                <c:pt idx="745">
                  <c:v>75</c:v>
                </c:pt>
                <c:pt idx="746">
                  <c:v>81.599999999999994</c:v>
                </c:pt>
                <c:pt idx="747">
                  <c:v>94</c:v>
                </c:pt>
                <c:pt idx="748">
                  <c:v>95.5</c:v>
                </c:pt>
                <c:pt idx="749">
                  <c:v>92.5</c:v>
                </c:pt>
                <c:pt idx="750">
                  <c:v>86.5</c:v>
                </c:pt>
                <c:pt idx="751">
                  <c:v>85</c:v>
                </c:pt>
                <c:pt idx="752">
                  <c:v>90.9</c:v>
                </c:pt>
                <c:pt idx="753">
                  <c:v>93.45</c:v>
                </c:pt>
                <c:pt idx="754">
                  <c:v>93.5</c:v>
                </c:pt>
                <c:pt idx="755">
                  <c:v>88.5</c:v>
                </c:pt>
                <c:pt idx="756">
                  <c:v>94.8</c:v>
                </c:pt>
                <c:pt idx="757">
                  <c:v>95.4</c:v>
                </c:pt>
                <c:pt idx="758">
                  <c:v>93.75</c:v>
                </c:pt>
                <c:pt idx="759">
                  <c:v>91</c:v>
                </c:pt>
                <c:pt idx="760">
                  <c:v>89.55</c:v>
                </c:pt>
                <c:pt idx="761">
                  <c:v>89.5</c:v>
                </c:pt>
                <c:pt idx="762">
                  <c:v>95.25</c:v>
                </c:pt>
                <c:pt idx="763">
                  <c:v>102.85</c:v>
                </c:pt>
                <c:pt idx="764">
                  <c:v>100</c:v>
                </c:pt>
                <c:pt idx="765">
                  <c:v>105.35</c:v>
                </c:pt>
                <c:pt idx="766">
                  <c:v>117.25</c:v>
                </c:pt>
                <c:pt idx="767">
                  <c:v>131</c:v>
                </c:pt>
                <c:pt idx="768">
                  <c:v>123</c:v>
                </c:pt>
                <c:pt idx="769">
                  <c:v>135.80000000000001</c:v>
                </c:pt>
                <c:pt idx="770">
                  <c:v>134.5</c:v>
                </c:pt>
                <c:pt idx="771">
                  <c:v>147.4</c:v>
                </c:pt>
                <c:pt idx="772">
                  <c:v>181</c:v>
                </c:pt>
                <c:pt idx="773">
                  <c:v>165.5</c:v>
                </c:pt>
                <c:pt idx="774">
                  <c:v>127</c:v>
                </c:pt>
                <c:pt idx="775">
                  <c:v>102</c:v>
                </c:pt>
                <c:pt idx="776">
                  <c:v>102</c:v>
                </c:pt>
                <c:pt idx="777">
                  <c:v>102</c:v>
                </c:pt>
                <c:pt idx="778">
                  <c:v>96.5</c:v>
                </c:pt>
                <c:pt idx="779">
                  <c:v>86.59</c:v>
                </c:pt>
                <c:pt idx="780">
                  <c:v>69</c:v>
                </c:pt>
                <c:pt idx="781">
                  <c:v>69</c:v>
                </c:pt>
                <c:pt idx="782">
                  <c:v>89.5</c:v>
                </c:pt>
                <c:pt idx="783">
                  <c:v>96.5</c:v>
                </c:pt>
                <c:pt idx="784">
                  <c:v>98</c:v>
                </c:pt>
                <c:pt idx="785">
                  <c:v>84</c:v>
                </c:pt>
                <c:pt idx="786">
                  <c:v>86.8</c:v>
                </c:pt>
                <c:pt idx="787">
                  <c:v>82</c:v>
                </c:pt>
                <c:pt idx="788">
                  <c:v>73.75</c:v>
                </c:pt>
                <c:pt idx="789">
                  <c:v>84.65</c:v>
                </c:pt>
                <c:pt idx="790">
                  <c:v>84</c:v>
                </c:pt>
                <c:pt idx="791">
                  <c:v>77.400000000000006</c:v>
                </c:pt>
                <c:pt idx="792">
                  <c:v>80</c:v>
                </c:pt>
                <c:pt idx="793">
                  <c:v>73.5</c:v>
                </c:pt>
                <c:pt idx="794">
                  <c:v>76.400000000000006</c:v>
                </c:pt>
                <c:pt idx="795">
                  <c:v>79.3</c:v>
                </c:pt>
                <c:pt idx="796">
                  <c:v>79.3</c:v>
                </c:pt>
                <c:pt idx="797">
                  <c:v>92.8</c:v>
                </c:pt>
                <c:pt idx="798">
                  <c:v>91.35</c:v>
                </c:pt>
                <c:pt idx="799">
                  <c:v>90.9</c:v>
                </c:pt>
                <c:pt idx="800">
                  <c:v>92</c:v>
                </c:pt>
                <c:pt idx="801">
                  <c:v>85.01</c:v>
                </c:pt>
                <c:pt idx="802">
                  <c:v>75.7</c:v>
                </c:pt>
                <c:pt idx="803">
                  <c:v>77.59</c:v>
                </c:pt>
                <c:pt idx="804">
                  <c:v>80</c:v>
                </c:pt>
                <c:pt idx="805">
                  <c:v>80.599999999999994</c:v>
                </c:pt>
                <c:pt idx="806">
                  <c:v>77.5</c:v>
                </c:pt>
                <c:pt idx="807">
                  <c:v>75.63</c:v>
                </c:pt>
                <c:pt idx="808">
                  <c:v>75.650000000000006</c:v>
                </c:pt>
                <c:pt idx="809">
                  <c:v>73</c:v>
                </c:pt>
                <c:pt idx="810">
                  <c:v>77.2</c:v>
                </c:pt>
                <c:pt idx="811">
                  <c:v>80.75</c:v>
                </c:pt>
                <c:pt idx="812">
                  <c:v>68.5</c:v>
                </c:pt>
                <c:pt idx="813">
                  <c:v>69.45</c:v>
                </c:pt>
                <c:pt idx="814">
                  <c:v>75.099999999999994</c:v>
                </c:pt>
                <c:pt idx="815">
                  <c:v>71.599999999999994</c:v>
                </c:pt>
                <c:pt idx="816">
                  <c:v>71.900000000000006</c:v>
                </c:pt>
                <c:pt idx="817">
                  <c:v>78.7</c:v>
                </c:pt>
                <c:pt idx="818">
                  <c:v>84.25</c:v>
                </c:pt>
                <c:pt idx="819">
                  <c:v>120</c:v>
                </c:pt>
                <c:pt idx="820">
                  <c:v>92.5</c:v>
                </c:pt>
                <c:pt idx="821">
                  <c:v>97.5</c:v>
                </c:pt>
                <c:pt idx="822">
                  <c:v>118.5</c:v>
                </c:pt>
                <c:pt idx="823">
                  <c:v>173</c:v>
                </c:pt>
                <c:pt idx="824">
                  <c:v>148</c:v>
                </c:pt>
                <c:pt idx="825">
                  <c:v>205</c:v>
                </c:pt>
                <c:pt idx="826">
                  <c:v>215</c:v>
                </c:pt>
                <c:pt idx="827">
                  <c:v>210</c:v>
                </c:pt>
                <c:pt idx="828">
                  <c:v>148</c:v>
                </c:pt>
                <c:pt idx="829">
                  <c:v>133</c:v>
                </c:pt>
                <c:pt idx="830">
                  <c:v>133.25</c:v>
                </c:pt>
                <c:pt idx="831">
                  <c:v>111.15</c:v>
                </c:pt>
                <c:pt idx="832">
                  <c:v>112</c:v>
                </c:pt>
                <c:pt idx="833">
                  <c:v>105</c:v>
                </c:pt>
                <c:pt idx="834">
                  <c:v>105.15</c:v>
                </c:pt>
                <c:pt idx="835">
                  <c:v>101</c:v>
                </c:pt>
                <c:pt idx="836">
                  <c:v>95</c:v>
                </c:pt>
                <c:pt idx="837">
                  <c:v>99</c:v>
                </c:pt>
                <c:pt idx="838">
                  <c:v>113</c:v>
                </c:pt>
                <c:pt idx="839">
                  <c:v>107</c:v>
                </c:pt>
                <c:pt idx="840">
                  <c:v>99</c:v>
                </c:pt>
                <c:pt idx="841">
                  <c:v>109</c:v>
                </c:pt>
                <c:pt idx="842">
                  <c:v>106.5</c:v>
                </c:pt>
                <c:pt idx="843">
                  <c:v>118</c:v>
                </c:pt>
                <c:pt idx="844">
                  <c:v>122.95</c:v>
                </c:pt>
                <c:pt idx="845">
                  <c:v>113</c:v>
                </c:pt>
                <c:pt idx="846">
                  <c:v>108.65</c:v>
                </c:pt>
                <c:pt idx="847">
                  <c:v>106</c:v>
                </c:pt>
                <c:pt idx="848">
                  <c:v>107.3</c:v>
                </c:pt>
                <c:pt idx="849">
                  <c:v>104.3</c:v>
                </c:pt>
                <c:pt idx="850">
                  <c:v>101.8</c:v>
                </c:pt>
                <c:pt idx="851">
                  <c:v>101.5</c:v>
                </c:pt>
                <c:pt idx="852">
                  <c:v>102.25</c:v>
                </c:pt>
                <c:pt idx="853">
                  <c:v>104</c:v>
                </c:pt>
                <c:pt idx="854">
                  <c:v>88</c:v>
                </c:pt>
                <c:pt idx="855">
                  <c:v>93.65</c:v>
                </c:pt>
                <c:pt idx="856">
                  <c:v>96.05</c:v>
                </c:pt>
                <c:pt idx="857">
                  <c:v>97.2</c:v>
                </c:pt>
                <c:pt idx="858">
                  <c:v>97.2</c:v>
                </c:pt>
                <c:pt idx="859">
                  <c:v>92.95</c:v>
                </c:pt>
                <c:pt idx="860">
                  <c:v>98.2</c:v>
                </c:pt>
                <c:pt idx="861">
                  <c:v>108.5</c:v>
                </c:pt>
                <c:pt idx="862">
                  <c:v>99.75</c:v>
                </c:pt>
                <c:pt idx="863">
                  <c:v>98</c:v>
                </c:pt>
                <c:pt idx="864">
                  <c:v>98.1</c:v>
                </c:pt>
                <c:pt idx="865">
                  <c:v>98.25</c:v>
                </c:pt>
                <c:pt idx="866">
                  <c:v>104</c:v>
                </c:pt>
                <c:pt idx="867">
                  <c:v>110.75</c:v>
                </c:pt>
                <c:pt idx="868">
                  <c:v>100.3</c:v>
                </c:pt>
                <c:pt idx="869">
                  <c:v>93.6</c:v>
                </c:pt>
                <c:pt idx="870">
                  <c:v>95.97</c:v>
                </c:pt>
                <c:pt idx="871">
                  <c:v>93.7</c:v>
                </c:pt>
                <c:pt idx="872">
                  <c:v>105</c:v>
                </c:pt>
                <c:pt idx="873">
                  <c:v>99.8</c:v>
                </c:pt>
                <c:pt idx="874">
                  <c:v>92.9</c:v>
                </c:pt>
                <c:pt idx="875">
                  <c:v>93.7</c:v>
                </c:pt>
                <c:pt idx="876">
                  <c:v>92.6</c:v>
                </c:pt>
                <c:pt idx="877">
                  <c:v>89.85</c:v>
                </c:pt>
                <c:pt idx="878">
                  <c:v>87.2</c:v>
                </c:pt>
                <c:pt idx="879">
                  <c:v>84.75</c:v>
                </c:pt>
                <c:pt idx="880">
                  <c:v>85.5</c:v>
                </c:pt>
                <c:pt idx="881">
                  <c:v>87.55</c:v>
                </c:pt>
                <c:pt idx="882">
                  <c:v>85.9</c:v>
                </c:pt>
                <c:pt idx="883">
                  <c:v>87.25</c:v>
                </c:pt>
                <c:pt idx="884">
                  <c:v>86.9</c:v>
                </c:pt>
                <c:pt idx="885">
                  <c:v>87</c:v>
                </c:pt>
                <c:pt idx="886">
                  <c:v>81.849999999999994</c:v>
                </c:pt>
                <c:pt idx="887">
                  <c:v>84.5</c:v>
                </c:pt>
                <c:pt idx="888">
                  <c:v>83.5</c:v>
                </c:pt>
                <c:pt idx="889">
                  <c:v>81.44</c:v>
                </c:pt>
                <c:pt idx="890">
                  <c:v>80.3</c:v>
                </c:pt>
                <c:pt idx="891">
                  <c:v>78.8</c:v>
                </c:pt>
                <c:pt idx="892">
                  <c:v>86.1</c:v>
                </c:pt>
                <c:pt idx="893">
                  <c:v>82.85</c:v>
                </c:pt>
                <c:pt idx="894">
                  <c:v>84.2</c:v>
                </c:pt>
                <c:pt idx="895">
                  <c:v>98.5</c:v>
                </c:pt>
                <c:pt idx="896">
                  <c:v>114</c:v>
                </c:pt>
                <c:pt idx="897">
                  <c:v>119.25</c:v>
                </c:pt>
                <c:pt idx="898">
                  <c:v>124</c:v>
                </c:pt>
                <c:pt idx="899">
                  <c:v>123.4</c:v>
                </c:pt>
                <c:pt idx="900">
                  <c:v>125.72</c:v>
                </c:pt>
                <c:pt idx="901">
                  <c:v>126.3</c:v>
                </c:pt>
                <c:pt idx="902">
                  <c:v>130.30000000000001</c:v>
                </c:pt>
                <c:pt idx="903">
                  <c:v>129.69999999999999</c:v>
                </c:pt>
                <c:pt idx="904">
                  <c:v>130.75</c:v>
                </c:pt>
                <c:pt idx="905">
                  <c:v>129.80000000000001</c:v>
                </c:pt>
                <c:pt idx="906">
                  <c:v>136.4</c:v>
                </c:pt>
                <c:pt idx="907">
                  <c:v>148.80000000000001</c:v>
                </c:pt>
                <c:pt idx="908">
                  <c:v>147</c:v>
                </c:pt>
                <c:pt idx="909">
                  <c:v>162</c:v>
                </c:pt>
                <c:pt idx="910">
                  <c:v>173.5</c:v>
                </c:pt>
                <c:pt idx="911">
                  <c:v>174</c:v>
                </c:pt>
                <c:pt idx="912">
                  <c:v>181</c:v>
                </c:pt>
                <c:pt idx="913">
                  <c:v>169.6</c:v>
                </c:pt>
                <c:pt idx="914">
                  <c:v>169</c:v>
                </c:pt>
                <c:pt idx="915">
                  <c:v>173.25</c:v>
                </c:pt>
                <c:pt idx="916">
                  <c:v>182</c:v>
                </c:pt>
                <c:pt idx="917">
                  <c:v>178.77</c:v>
                </c:pt>
                <c:pt idx="918">
                  <c:v>160</c:v>
                </c:pt>
                <c:pt idx="919">
                  <c:v>159.19999999999999</c:v>
                </c:pt>
                <c:pt idx="920">
                  <c:v>163.19999999999999</c:v>
                </c:pt>
                <c:pt idx="921">
                  <c:v>161.5</c:v>
                </c:pt>
                <c:pt idx="922">
                  <c:v>151</c:v>
                </c:pt>
                <c:pt idx="923">
                  <c:v>162.5</c:v>
                </c:pt>
                <c:pt idx="924">
                  <c:v>176.75</c:v>
                </c:pt>
                <c:pt idx="925">
                  <c:v>211.7</c:v>
                </c:pt>
                <c:pt idx="926">
                  <c:v>204.75</c:v>
                </c:pt>
                <c:pt idx="927">
                  <c:v>206</c:v>
                </c:pt>
                <c:pt idx="928">
                  <c:v>195.2</c:v>
                </c:pt>
                <c:pt idx="929">
                  <c:v>199.5</c:v>
                </c:pt>
                <c:pt idx="930">
                  <c:v>208.5</c:v>
                </c:pt>
                <c:pt idx="931">
                  <c:v>208.5</c:v>
                </c:pt>
                <c:pt idx="932">
                  <c:v>199.3</c:v>
                </c:pt>
                <c:pt idx="933">
                  <c:v>194.25</c:v>
                </c:pt>
                <c:pt idx="934">
                  <c:v>192</c:v>
                </c:pt>
                <c:pt idx="935">
                  <c:v>195.5</c:v>
                </c:pt>
                <c:pt idx="936">
                  <c:v>204</c:v>
                </c:pt>
                <c:pt idx="937">
                  <c:v>208</c:v>
                </c:pt>
                <c:pt idx="938">
                  <c:v>206.4</c:v>
                </c:pt>
                <c:pt idx="939">
                  <c:v>228.5</c:v>
                </c:pt>
                <c:pt idx="940">
                  <c:v>222</c:v>
                </c:pt>
                <c:pt idx="941">
                  <c:v>230</c:v>
                </c:pt>
                <c:pt idx="942">
                  <c:v>241</c:v>
                </c:pt>
                <c:pt idx="943">
                  <c:v>256</c:v>
                </c:pt>
                <c:pt idx="944">
                  <c:v>278</c:v>
                </c:pt>
                <c:pt idx="945">
                  <c:v>260</c:v>
                </c:pt>
                <c:pt idx="946">
                  <c:v>300</c:v>
                </c:pt>
                <c:pt idx="947">
                  <c:v>311</c:v>
                </c:pt>
                <c:pt idx="948">
                  <c:v>306</c:v>
                </c:pt>
                <c:pt idx="949">
                  <c:v>267</c:v>
                </c:pt>
                <c:pt idx="950">
                  <c:v>251</c:v>
                </c:pt>
                <c:pt idx="951">
                  <c:v>261</c:v>
                </c:pt>
                <c:pt idx="952">
                  <c:v>234</c:v>
                </c:pt>
                <c:pt idx="953">
                  <c:v>209</c:v>
                </c:pt>
                <c:pt idx="954">
                  <c:v>245.5</c:v>
                </c:pt>
                <c:pt idx="955">
                  <c:v>241</c:v>
                </c:pt>
                <c:pt idx="956">
                  <c:v>209.5</c:v>
                </c:pt>
                <c:pt idx="957">
                  <c:v>220</c:v>
                </c:pt>
                <c:pt idx="958">
                  <c:v>202.49</c:v>
                </c:pt>
                <c:pt idx="959">
                  <c:v>192</c:v>
                </c:pt>
                <c:pt idx="960">
                  <c:v>192.5</c:v>
                </c:pt>
                <c:pt idx="961">
                  <c:v>210.5</c:v>
                </c:pt>
                <c:pt idx="962">
                  <c:v>212.15</c:v>
                </c:pt>
                <c:pt idx="963">
                  <c:v>187.5</c:v>
                </c:pt>
                <c:pt idx="964">
                  <c:v>175.9</c:v>
                </c:pt>
                <c:pt idx="965">
                  <c:v>196</c:v>
                </c:pt>
                <c:pt idx="966">
                  <c:v>182.5</c:v>
                </c:pt>
                <c:pt idx="967">
                  <c:v>187</c:v>
                </c:pt>
                <c:pt idx="968">
                  <c:v>180.9</c:v>
                </c:pt>
                <c:pt idx="969">
                  <c:v>173.5</c:v>
                </c:pt>
                <c:pt idx="970">
                  <c:v>193</c:v>
                </c:pt>
                <c:pt idx="971">
                  <c:v>205</c:v>
                </c:pt>
                <c:pt idx="972">
                  <c:v>184.25</c:v>
                </c:pt>
                <c:pt idx="973">
                  <c:v>166</c:v>
                </c:pt>
                <c:pt idx="974">
                  <c:v>169.1</c:v>
                </c:pt>
                <c:pt idx="975">
                  <c:v>164.5</c:v>
                </c:pt>
                <c:pt idx="976">
                  <c:v>175.5</c:v>
                </c:pt>
                <c:pt idx="977">
                  <c:v>171.5</c:v>
                </c:pt>
                <c:pt idx="978">
                  <c:v>155</c:v>
                </c:pt>
                <c:pt idx="979">
                  <c:v>156.55000000000001</c:v>
                </c:pt>
                <c:pt idx="980">
                  <c:v>159</c:v>
                </c:pt>
                <c:pt idx="981">
                  <c:v>158.5</c:v>
                </c:pt>
                <c:pt idx="982">
                  <c:v>153.5</c:v>
                </c:pt>
                <c:pt idx="983">
                  <c:v>141.75</c:v>
                </c:pt>
                <c:pt idx="984">
                  <c:v>130</c:v>
                </c:pt>
                <c:pt idx="985">
                  <c:v>111.2</c:v>
                </c:pt>
                <c:pt idx="986">
                  <c:v>120</c:v>
                </c:pt>
                <c:pt idx="987">
                  <c:v>123.85</c:v>
                </c:pt>
                <c:pt idx="988">
                  <c:v>115.5</c:v>
                </c:pt>
                <c:pt idx="989">
                  <c:v>96.5</c:v>
                </c:pt>
                <c:pt idx="990">
                  <c:v>99</c:v>
                </c:pt>
                <c:pt idx="991">
                  <c:v>99.75</c:v>
                </c:pt>
                <c:pt idx="992">
                  <c:v>106.5</c:v>
                </c:pt>
                <c:pt idx="993">
                  <c:v>109.5</c:v>
                </c:pt>
                <c:pt idx="994">
                  <c:v>80</c:v>
                </c:pt>
                <c:pt idx="995">
                  <c:v>116.75</c:v>
                </c:pt>
                <c:pt idx="996">
                  <c:v>134</c:v>
                </c:pt>
                <c:pt idx="997">
                  <c:v>124.4</c:v>
                </c:pt>
                <c:pt idx="998">
                  <c:v>121</c:v>
                </c:pt>
                <c:pt idx="999">
                  <c:v>110.5</c:v>
                </c:pt>
                <c:pt idx="1000">
                  <c:v>116.32</c:v>
                </c:pt>
                <c:pt idx="1001">
                  <c:v>110.5</c:v>
                </c:pt>
                <c:pt idx="1002">
                  <c:v>109.2</c:v>
                </c:pt>
                <c:pt idx="1003">
                  <c:v>98.7</c:v>
                </c:pt>
                <c:pt idx="1004">
                  <c:v>114.8</c:v>
                </c:pt>
                <c:pt idx="1005">
                  <c:v>123.25</c:v>
                </c:pt>
                <c:pt idx="1006">
                  <c:v>116</c:v>
                </c:pt>
                <c:pt idx="1007">
                  <c:v>112.556</c:v>
                </c:pt>
                <c:pt idx="1008">
                  <c:v>115.509</c:v>
                </c:pt>
                <c:pt idx="1009">
                  <c:v>116.128</c:v>
                </c:pt>
                <c:pt idx="1010">
                  <c:v>119.639</c:v>
                </c:pt>
                <c:pt idx="1011">
                  <c:v>129.62</c:v>
                </c:pt>
                <c:pt idx="1012">
                  <c:v>123.785</c:v>
                </c:pt>
                <c:pt idx="1013">
                  <c:v>124.37</c:v>
                </c:pt>
                <c:pt idx="1014">
                  <c:v>123.282</c:v>
                </c:pt>
                <c:pt idx="1015">
                  <c:v>132.286</c:v>
                </c:pt>
                <c:pt idx="1016">
                  <c:v>146.39699999999999</c:v>
                </c:pt>
                <c:pt idx="1017">
                  <c:v>139.25800000000001</c:v>
                </c:pt>
                <c:pt idx="1018">
                  <c:v>135.56200000000001</c:v>
                </c:pt>
                <c:pt idx="1019">
                  <c:v>134.69900000000001</c:v>
                </c:pt>
                <c:pt idx="1020">
                  <c:v>138.488</c:v>
                </c:pt>
                <c:pt idx="1021">
                  <c:v>149.245</c:v>
                </c:pt>
                <c:pt idx="1022">
                  <c:v>138.893</c:v>
                </c:pt>
                <c:pt idx="1023">
                  <c:v>139.113</c:v>
                </c:pt>
                <c:pt idx="1024">
                  <c:v>136.59</c:v>
                </c:pt>
                <c:pt idx="1025">
                  <c:v>137.529</c:v>
                </c:pt>
                <c:pt idx="1026">
                  <c:v>131.511</c:v>
                </c:pt>
                <c:pt idx="1027">
                  <c:v>134.767</c:v>
                </c:pt>
                <c:pt idx="1028">
                  <c:v>115.45099999999999</c:v>
                </c:pt>
                <c:pt idx="1029">
                  <c:v>108.54300000000001</c:v>
                </c:pt>
                <c:pt idx="1030">
                  <c:v>105.688</c:v>
                </c:pt>
                <c:pt idx="1031">
                  <c:v>97.751999999999995</c:v>
                </c:pt>
                <c:pt idx="1032">
                  <c:v>91.938000000000002</c:v>
                </c:pt>
                <c:pt idx="1033">
                  <c:v>82.977000000000004</c:v>
                </c:pt>
                <c:pt idx="1034">
                  <c:v>80.043000000000006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D-4BAE-B06F-987C5BA1F410}"/>
            </c:ext>
          </c:extLst>
        </c:ser>
        <c:ser>
          <c:idx val="2"/>
          <c:order val="1"/>
          <c:tx>
            <c:strRef>
              <c:f>gas_prices_maturity!$D$1</c:f>
              <c:strCache>
                <c:ptCount val="1"/>
                <c:pt idx="0">
                  <c:v>Cal 2024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gas_prices_maturity!$A$2:$A$5044</c:f>
              <c:numCache>
                <c:formatCode>[$-409]mmm\-yy;@</c:formatCode>
                <c:ptCount val="5043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43528</c:v>
                </c:pt>
                <c:pt idx="45">
                  <c:v>43529</c:v>
                </c:pt>
                <c:pt idx="46">
                  <c:v>43530</c:v>
                </c:pt>
                <c:pt idx="47">
                  <c:v>43531</c:v>
                </c:pt>
                <c:pt idx="48">
                  <c:v>43532</c:v>
                </c:pt>
                <c:pt idx="49">
                  <c:v>43535</c:v>
                </c:pt>
                <c:pt idx="50">
                  <c:v>43536</c:v>
                </c:pt>
                <c:pt idx="51">
                  <c:v>43537</c:v>
                </c:pt>
                <c:pt idx="52">
                  <c:v>43538</c:v>
                </c:pt>
                <c:pt idx="53">
                  <c:v>43539</c:v>
                </c:pt>
                <c:pt idx="54">
                  <c:v>43542</c:v>
                </c:pt>
                <c:pt idx="55">
                  <c:v>43543</c:v>
                </c:pt>
                <c:pt idx="56">
                  <c:v>43544</c:v>
                </c:pt>
                <c:pt idx="57">
                  <c:v>43545</c:v>
                </c:pt>
                <c:pt idx="58">
                  <c:v>43546</c:v>
                </c:pt>
                <c:pt idx="59">
                  <c:v>43549</c:v>
                </c:pt>
                <c:pt idx="60">
                  <c:v>43550</c:v>
                </c:pt>
                <c:pt idx="61">
                  <c:v>43551</c:v>
                </c:pt>
                <c:pt idx="62">
                  <c:v>43552</c:v>
                </c:pt>
                <c:pt idx="63">
                  <c:v>43553</c:v>
                </c:pt>
                <c:pt idx="64">
                  <c:v>43556</c:v>
                </c:pt>
                <c:pt idx="65">
                  <c:v>43557</c:v>
                </c:pt>
                <c:pt idx="66">
                  <c:v>43558</c:v>
                </c:pt>
                <c:pt idx="67">
                  <c:v>43559</c:v>
                </c:pt>
                <c:pt idx="68">
                  <c:v>43560</c:v>
                </c:pt>
                <c:pt idx="69">
                  <c:v>43563</c:v>
                </c:pt>
                <c:pt idx="70">
                  <c:v>43564</c:v>
                </c:pt>
                <c:pt idx="71">
                  <c:v>43565</c:v>
                </c:pt>
                <c:pt idx="72">
                  <c:v>43566</c:v>
                </c:pt>
                <c:pt idx="73">
                  <c:v>43567</c:v>
                </c:pt>
                <c:pt idx="74">
                  <c:v>43570</c:v>
                </c:pt>
                <c:pt idx="75">
                  <c:v>43571</c:v>
                </c:pt>
                <c:pt idx="76">
                  <c:v>43572</c:v>
                </c:pt>
                <c:pt idx="77">
                  <c:v>43573</c:v>
                </c:pt>
                <c:pt idx="78">
                  <c:v>43574</c:v>
                </c:pt>
                <c:pt idx="79">
                  <c:v>43577</c:v>
                </c:pt>
                <c:pt idx="80">
                  <c:v>43578</c:v>
                </c:pt>
                <c:pt idx="81">
                  <c:v>43579</c:v>
                </c:pt>
                <c:pt idx="82">
                  <c:v>43580</c:v>
                </c:pt>
                <c:pt idx="83">
                  <c:v>43581</c:v>
                </c:pt>
                <c:pt idx="84">
                  <c:v>43584</c:v>
                </c:pt>
                <c:pt idx="85">
                  <c:v>43585</c:v>
                </c:pt>
                <c:pt idx="86">
                  <c:v>43586</c:v>
                </c:pt>
                <c:pt idx="87">
                  <c:v>43587</c:v>
                </c:pt>
                <c:pt idx="88">
                  <c:v>43588</c:v>
                </c:pt>
                <c:pt idx="89">
                  <c:v>43591</c:v>
                </c:pt>
                <c:pt idx="90">
                  <c:v>43592</c:v>
                </c:pt>
                <c:pt idx="91">
                  <c:v>43593</c:v>
                </c:pt>
                <c:pt idx="92">
                  <c:v>43594</c:v>
                </c:pt>
                <c:pt idx="93">
                  <c:v>43595</c:v>
                </c:pt>
                <c:pt idx="94">
                  <c:v>43598</c:v>
                </c:pt>
                <c:pt idx="95">
                  <c:v>43599</c:v>
                </c:pt>
                <c:pt idx="96">
                  <c:v>43600</c:v>
                </c:pt>
                <c:pt idx="97">
                  <c:v>43601</c:v>
                </c:pt>
                <c:pt idx="98">
                  <c:v>43602</c:v>
                </c:pt>
                <c:pt idx="99">
                  <c:v>43605</c:v>
                </c:pt>
                <c:pt idx="100">
                  <c:v>43606</c:v>
                </c:pt>
                <c:pt idx="101">
                  <c:v>43607</c:v>
                </c:pt>
                <c:pt idx="102">
                  <c:v>43608</c:v>
                </c:pt>
                <c:pt idx="103">
                  <c:v>43609</c:v>
                </c:pt>
                <c:pt idx="104">
                  <c:v>43612</c:v>
                </c:pt>
                <c:pt idx="105">
                  <c:v>43613</c:v>
                </c:pt>
                <c:pt idx="106">
                  <c:v>43614</c:v>
                </c:pt>
                <c:pt idx="107">
                  <c:v>43615</c:v>
                </c:pt>
                <c:pt idx="108">
                  <c:v>43616</c:v>
                </c:pt>
                <c:pt idx="109">
                  <c:v>43619</c:v>
                </c:pt>
                <c:pt idx="110">
                  <c:v>43620</c:v>
                </c:pt>
                <c:pt idx="111">
                  <c:v>43621</c:v>
                </c:pt>
                <c:pt idx="112">
                  <c:v>43622</c:v>
                </c:pt>
                <c:pt idx="113">
                  <c:v>43623</c:v>
                </c:pt>
                <c:pt idx="114">
                  <c:v>43626</c:v>
                </c:pt>
                <c:pt idx="115">
                  <c:v>43627</c:v>
                </c:pt>
                <c:pt idx="116">
                  <c:v>43628</c:v>
                </c:pt>
                <c:pt idx="117">
                  <c:v>43629</c:v>
                </c:pt>
                <c:pt idx="118">
                  <c:v>43630</c:v>
                </c:pt>
                <c:pt idx="119">
                  <c:v>43633</c:v>
                </c:pt>
                <c:pt idx="120">
                  <c:v>43634</c:v>
                </c:pt>
                <c:pt idx="121">
                  <c:v>43635</c:v>
                </c:pt>
                <c:pt idx="122">
                  <c:v>43636</c:v>
                </c:pt>
                <c:pt idx="123">
                  <c:v>43637</c:v>
                </c:pt>
                <c:pt idx="124">
                  <c:v>43640</c:v>
                </c:pt>
                <c:pt idx="125">
                  <c:v>43641</c:v>
                </c:pt>
                <c:pt idx="126">
                  <c:v>43642</c:v>
                </c:pt>
                <c:pt idx="127">
                  <c:v>43643</c:v>
                </c:pt>
                <c:pt idx="128">
                  <c:v>43644</c:v>
                </c:pt>
                <c:pt idx="129">
                  <c:v>43647</c:v>
                </c:pt>
                <c:pt idx="130">
                  <c:v>43648</c:v>
                </c:pt>
                <c:pt idx="131">
                  <c:v>43649</c:v>
                </c:pt>
                <c:pt idx="132">
                  <c:v>43650</c:v>
                </c:pt>
                <c:pt idx="133">
                  <c:v>43651</c:v>
                </c:pt>
                <c:pt idx="134">
                  <c:v>43654</c:v>
                </c:pt>
                <c:pt idx="135">
                  <c:v>43655</c:v>
                </c:pt>
                <c:pt idx="136">
                  <c:v>43656</c:v>
                </c:pt>
                <c:pt idx="137">
                  <c:v>43657</c:v>
                </c:pt>
                <c:pt idx="138">
                  <c:v>43658</c:v>
                </c:pt>
                <c:pt idx="139">
                  <c:v>43661</c:v>
                </c:pt>
                <c:pt idx="140">
                  <c:v>43662</c:v>
                </c:pt>
                <c:pt idx="141">
                  <c:v>43663</c:v>
                </c:pt>
                <c:pt idx="142">
                  <c:v>43664</c:v>
                </c:pt>
                <c:pt idx="143">
                  <c:v>43665</c:v>
                </c:pt>
                <c:pt idx="144">
                  <c:v>43668</c:v>
                </c:pt>
                <c:pt idx="145">
                  <c:v>43669</c:v>
                </c:pt>
                <c:pt idx="146">
                  <c:v>43670</c:v>
                </c:pt>
                <c:pt idx="147">
                  <c:v>43671</c:v>
                </c:pt>
                <c:pt idx="148">
                  <c:v>43672</c:v>
                </c:pt>
                <c:pt idx="149">
                  <c:v>43675</c:v>
                </c:pt>
                <c:pt idx="150">
                  <c:v>43676</c:v>
                </c:pt>
                <c:pt idx="151">
                  <c:v>43677</c:v>
                </c:pt>
                <c:pt idx="152">
                  <c:v>43678</c:v>
                </c:pt>
                <c:pt idx="153">
                  <c:v>43679</c:v>
                </c:pt>
                <c:pt idx="154">
                  <c:v>43682</c:v>
                </c:pt>
                <c:pt idx="155">
                  <c:v>43683</c:v>
                </c:pt>
                <c:pt idx="156">
                  <c:v>43684</c:v>
                </c:pt>
                <c:pt idx="157">
                  <c:v>43685</c:v>
                </c:pt>
                <c:pt idx="158">
                  <c:v>43686</c:v>
                </c:pt>
                <c:pt idx="159">
                  <c:v>43689</c:v>
                </c:pt>
                <c:pt idx="160">
                  <c:v>43690</c:v>
                </c:pt>
                <c:pt idx="161">
                  <c:v>43691</c:v>
                </c:pt>
                <c:pt idx="162">
                  <c:v>43692</c:v>
                </c:pt>
                <c:pt idx="163">
                  <c:v>43693</c:v>
                </c:pt>
                <c:pt idx="164">
                  <c:v>43696</c:v>
                </c:pt>
                <c:pt idx="165">
                  <c:v>43697</c:v>
                </c:pt>
                <c:pt idx="166">
                  <c:v>43698</c:v>
                </c:pt>
                <c:pt idx="167">
                  <c:v>43699</c:v>
                </c:pt>
                <c:pt idx="168">
                  <c:v>43700</c:v>
                </c:pt>
                <c:pt idx="169">
                  <c:v>43703</c:v>
                </c:pt>
                <c:pt idx="170">
                  <c:v>43704</c:v>
                </c:pt>
                <c:pt idx="171">
                  <c:v>43705</c:v>
                </c:pt>
                <c:pt idx="172">
                  <c:v>43706</c:v>
                </c:pt>
                <c:pt idx="173">
                  <c:v>43707</c:v>
                </c:pt>
                <c:pt idx="174">
                  <c:v>43710</c:v>
                </c:pt>
                <c:pt idx="175">
                  <c:v>43711</c:v>
                </c:pt>
                <c:pt idx="176">
                  <c:v>43712</c:v>
                </c:pt>
                <c:pt idx="177">
                  <c:v>43713</c:v>
                </c:pt>
                <c:pt idx="178">
                  <c:v>43714</c:v>
                </c:pt>
                <c:pt idx="179">
                  <c:v>43717</c:v>
                </c:pt>
                <c:pt idx="180">
                  <c:v>43718</c:v>
                </c:pt>
                <c:pt idx="181">
                  <c:v>43719</c:v>
                </c:pt>
                <c:pt idx="182">
                  <c:v>43720</c:v>
                </c:pt>
                <c:pt idx="183">
                  <c:v>43721</c:v>
                </c:pt>
                <c:pt idx="184">
                  <c:v>43724</c:v>
                </c:pt>
                <c:pt idx="185">
                  <c:v>43725</c:v>
                </c:pt>
                <c:pt idx="186">
                  <c:v>43726</c:v>
                </c:pt>
                <c:pt idx="187">
                  <c:v>43727</c:v>
                </c:pt>
                <c:pt idx="188">
                  <c:v>43728</c:v>
                </c:pt>
                <c:pt idx="189">
                  <c:v>43731</c:v>
                </c:pt>
                <c:pt idx="190">
                  <c:v>43732</c:v>
                </c:pt>
                <c:pt idx="191">
                  <c:v>43733</c:v>
                </c:pt>
                <c:pt idx="192">
                  <c:v>43734</c:v>
                </c:pt>
                <c:pt idx="193">
                  <c:v>43735</c:v>
                </c:pt>
                <c:pt idx="194">
                  <c:v>43738</c:v>
                </c:pt>
                <c:pt idx="195">
                  <c:v>43739</c:v>
                </c:pt>
                <c:pt idx="196">
                  <c:v>43740</c:v>
                </c:pt>
                <c:pt idx="197">
                  <c:v>43741</c:v>
                </c:pt>
                <c:pt idx="198">
                  <c:v>43742</c:v>
                </c:pt>
                <c:pt idx="199">
                  <c:v>43745</c:v>
                </c:pt>
                <c:pt idx="200">
                  <c:v>43746</c:v>
                </c:pt>
                <c:pt idx="201">
                  <c:v>43747</c:v>
                </c:pt>
                <c:pt idx="202">
                  <c:v>43748</c:v>
                </c:pt>
                <c:pt idx="203">
                  <c:v>43749</c:v>
                </c:pt>
                <c:pt idx="204">
                  <c:v>43752</c:v>
                </c:pt>
                <c:pt idx="205">
                  <c:v>43753</c:v>
                </c:pt>
                <c:pt idx="206">
                  <c:v>43754</c:v>
                </c:pt>
                <c:pt idx="207">
                  <c:v>43755</c:v>
                </c:pt>
                <c:pt idx="208">
                  <c:v>43756</c:v>
                </c:pt>
                <c:pt idx="209">
                  <c:v>43759</c:v>
                </c:pt>
                <c:pt idx="210">
                  <c:v>43760</c:v>
                </c:pt>
                <c:pt idx="211">
                  <c:v>43761</c:v>
                </c:pt>
                <c:pt idx="212">
                  <c:v>43762</c:v>
                </c:pt>
                <c:pt idx="213">
                  <c:v>43763</c:v>
                </c:pt>
                <c:pt idx="214">
                  <c:v>43766</c:v>
                </c:pt>
                <c:pt idx="215">
                  <c:v>43767</c:v>
                </c:pt>
                <c:pt idx="216">
                  <c:v>43768</c:v>
                </c:pt>
                <c:pt idx="217">
                  <c:v>43769</c:v>
                </c:pt>
                <c:pt idx="218">
                  <c:v>43770</c:v>
                </c:pt>
                <c:pt idx="219">
                  <c:v>43773</c:v>
                </c:pt>
                <c:pt idx="220">
                  <c:v>43774</c:v>
                </c:pt>
                <c:pt idx="221">
                  <c:v>43775</c:v>
                </c:pt>
                <c:pt idx="222">
                  <c:v>43776</c:v>
                </c:pt>
                <c:pt idx="223">
                  <c:v>43777</c:v>
                </c:pt>
                <c:pt idx="224">
                  <c:v>43780</c:v>
                </c:pt>
                <c:pt idx="225">
                  <c:v>43781</c:v>
                </c:pt>
                <c:pt idx="226">
                  <c:v>43782</c:v>
                </c:pt>
                <c:pt idx="227">
                  <c:v>43783</c:v>
                </c:pt>
                <c:pt idx="228">
                  <c:v>43784</c:v>
                </c:pt>
                <c:pt idx="229">
                  <c:v>43787</c:v>
                </c:pt>
                <c:pt idx="230">
                  <c:v>43788</c:v>
                </c:pt>
                <c:pt idx="231">
                  <c:v>43789</c:v>
                </c:pt>
                <c:pt idx="232">
                  <c:v>43790</c:v>
                </c:pt>
                <c:pt idx="233">
                  <c:v>43791</c:v>
                </c:pt>
                <c:pt idx="234">
                  <c:v>43794</c:v>
                </c:pt>
                <c:pt idx="235">
                  <c:v>43795</c:v>
                </c:pt>
                <c:pt idx="236">
                  <c:v>43796</c:v>
                </c:pt>
                <c:pt idx="237">
                  <c:v>43797</c:v>
                </c:pt>
                <c:pt idx="238">
                  <c:v>43798</c:v>
                </c:pt>
                <c:pt idx="239">
                  <c:v>43801</c:v>
                </c:pt>
                <c:pt idx="240">
                  <c:v>43802</c:v>
                </c:pt>
                <c:pt idx="241">
                  <c:v>43803</c:v>
                </c:pt>
                <c:pt idx="242">
                  <c:v>43804</c:v>
                </c:pt>
                <c:pt idx="243">
                  <c:v>43805</c:v>
                </c:pt>
                <c:pt idx="244">
                  <c:v>43808</c:v>
                </c:pt>
                <c:pt idx="245">
                  <c:v>43809</c:v>
                </c:pt>
                <c:pt idx="246">
                  <c:v>43810</c:v>
                </c:pt>
                <c:pt idx="247">
                  <c:v>43811</c:v>
                </c:pt>
                <c:pt idx="248">
                  <c:v>43812</c:v>
                </c:pt>
                <c:pt idx="249">
                  <c:v>43815</c:v>
                </c:pt>
                <c:pt idx="250">
                  <c:v>43816</c:v>
                </c:pt>
                <c:pt idx="251">
                  <c:v>43817</c:v>
                </c:pt>
                <c:pt idx="252">
                  <c:v>43818</c:v>
                </c:pt>
                <c:pt idx="253">
                  <c:v>43819</c:v>
                </c:pt>
                <c:pt idx="254">
                  <c:v>43822</c:v>
                </c:pt>
                <c:pt idx="255">
                  <c:v>43823</c:v>
                </c:pt>
                <c:pt idx="256">
                  <c:v>43824</c:v>
                </c:pt>
                <c:pt idx="257">
                  <c:v>43825</c:v>
                </c:pt>
                <c:pt idx="258">
                  <c:v>43826</c:v>
                </c:pt>
                <c:pt idx="259">
                  <c:v>43829</c:v>
                </c:pt>
                <c:pt idx="260">
                  <c:v>43830</c:v>
                </c:pt>
                <c:pt idx="261">
                  <c:v>43831</c:v>
                </c:pt>
                <c:pt idx="262">
                  <c:v>43832</c:v>
                </c:pt>
                <c:pt idx="263">
                  <c:v>43833</c:v>
                </c:pt>
                <c:pt idx="264">
                  <c:v>43836</c:v>
                </c:pt>
                <c:pt idx="265">
                  <c:v>43837</c:v>
                </c:pt>
                <c:pt idx="266">
                  <c:v>43838</c:v>
                </c:pt>
                <c:pt idx="267">
                  <c:v>43839</c:v>
                </c:pt>
                <c:pt idx="268">
                  <c:v>43840</c:v>
                </c:pt>
                <c:pt idx="269">
                  <c:v>43843</c:v>
                </c:pt>
                <c:pt idx="270">
                  <c:v>43844</c:v>
                </c:pt>
                <c:pt idx="271">
                  <c:v>43845</c:v>
                </c:pt>
                <c:pt idx="272">
                  <c:v>43846</c:v>
                </c:pt>
                <c:pt idx="273">
                  <c:v>43847</c:v>
                </c:pt>
                <c:pt idx="274">
                  <c:v>43850</c:v>
                </c:pt>
                <c:pt idx="275">
                  <c:v>43851</c:v>
                </c:pt>
                <c:pt idx="276">
                  <c:v>43852</c:v>
                </c:pt>
                <c:pt idx="277">
                  <c:v>43853</c:v>
                </c:pt>
                <c:pt idx="278">
                  <c:v>43854</c:v>
                </c:pt>
                <c:pt idx="279">
                  <c:v>43857</c:v>
                </c:pt>
                <c:pt idx="280">
                  <c:v>43858</c:v>
                </c:pt>
                <c:pt idx="281">
                  <c:v>43859</c:v>
                </c:pt>
                <c:pt idx="282">
                  <c:v>43860</c:v>
                </c:pt>
                <c:pt idx="283">
                  <c:v>43861</c:v>
                </c:pt>
                <c:pt idx="284">
                  <c:v>43864</c:v>
                </c:pt>
                <c:pt idx="285">
                  <c:v>43865</c:v>
                </c:pt>
                <c:pt idx="286">
                  <c:v>43866</c:v>
                </c:pt>
                <c:pt idx="287">
                  <c:v>43867</c:v>
                </c:pt>
                <c:pt idx="288">
                  <c:v>43868</c:v>
                </c:pt>
                <c:pt idx="289">
                  <c:v>43871</c:v>
                </c:pt>
                <c:pt idx="290">
                  <c:v>43872</c:v>
                </c:pt>
                <c:pt idx="291">
                  <c:v>43873</c:v>
                </c:pt>
                <c:pt idx="292">
                  <c:v>43874</c:v>
                </c:pt>
                <c:pt idx="293">
                  <c:v>43875</c:v>
                </c:pt>
                <c:pt idx="294">
                  <c:v>43878</c:v>
                </c:pt>
                <c:pt idx="295">
                  <c:v>43879</c:v>
                </c:pt>
                <c:pt idx="296">
                  <c:v>43880</c:v>
                </c:pt>
                <c:pt idx="297">
                  <c:v>43881</c:v>
                </c:pt>
                <c:pt idx="298">
                  <c:v>43882</c:v>
                </c:pt>
                <c:pt idx="299">
                  <c:v>43885</c:v>
                </c:pt>
                <c:pt idx="300">
                  <c:v>43886</c:v>
                </c:pt>
                <c:pt idx="301">
                  <c:v>43887</c:v>
                </c:pt>
                <c:pt idx="302">
                  <c:v>43888</c:v>
                </c:pt>
                <c:pt idx="303">
                  <c:v>43889</c:v>
                </c:pt>
                <c:pt idx="304">
                  <c:v>43892</c:v>
                </c:pt>
                <c:pt idx="305">
                  <c:v>43893</c:v>
                </c:pt>
                <c:pt idx="306">
                  <c:v>43894</c:v>
                </c:pt>
                <c:pt idx="307">
                  <c:v>43895</c:v>
                </c:pt>
                <c:pt idx="308">
                  <c:v>43896</c:v>
                </c:pt>
                <c:pt idx="309">
                  <c:v>43899</c:v>
                </c:pt>
                <c:pt idx="310">
                  <c:v>43900</c:v>
                </c:pt>
                <c:pt idx="311">
                  <c:v>43901</c:v>
                </c:pt>
                <c:pt idx="312">
                  <c:v>43902</c:v>
                </c:pt>
                <c:pt idx="313">
                  <c:v>43903</c:v>
                </c:pt>
                <c:pt idx="314">
                  <c:v>43906</c:v>
                </c:pt>
                <c:pt idx="315">
                  <c:v>43907</c:v>
                </c:pt>
                <c:pt idx="316">
                  <c:v>43908</c:v>
                </c:pt>
                <c:pt idx="317">
                  <c:v>43909</c:v>
                </c:pt>
                <c:pt idx="318">
                  <c:v>43910</c:v>
                </c:pt>
                <c:pt idx="319">
                  <c:v>43913</c:v>
                </c:pt>
                <c:pt idx="320">
                  <c:v>43914</c:v>
                </c:pt>
                <c:pt idx="321">
                  <c:v>43915</c:v>
                </c:pt>
                <c:pt idx="322">
                  <c:v>43916</c:v>
                </c:pt>
                <c:pt idx="323">
                  <c:v>43917</c:v>
                </c:pt>
                <c:pt idx="324">
                  <c:v>43920</c:v>
                </c:pt>
                <c:pt idx="325">
                  <c:v>43921</c:v>
                </c:pt>
                <c:pt idx="326">
                  <c:v>43922</c:v>
                </c:pt>
                <c:pt idx="327">
                  <c:v>43923</c:v>
                </c:pt>
                <c:pt idx="328">
                  <c:v>43924</c:v>
                </c:pt>
                <c:pt idx="329">
                  <c:v>43927</c:v>
                </c:pt>
                <c:pt idx="330">
                  <c:v>43928</c:v>
                </c:pt>
                <c:pt idx="331">
                  <c:v>43929</c:v>
                </c:pt>
                <c:pt idx="332">
                  <c:v>43930</c:v>
                </c:pt>
                <c:pt idx="333">
                  <c:v>43931</c:v>
                </c:pt>
                <c:pt idx="334">
                  <c:v>43934</c:v>
                </c:pt>
                <c:pt idx="335">
                  <c:v>43935</c:v>
                </c:pt>
                <c:pt idx="336">
                  <c:v>43936</c:v>
                </c:pt>
                <c:pt idx="337">
                  <c:v>43937</c:v>
                </c:pt>
                <c:pt idx="338">
                  <c:v>43938</c:v>
                </c:pt>
                <c:pt idx="339">
                  <c:v>43941</c:v>
                </c:pt>
                <c:pt idx="340">
                  <c:v>43942</c:v>
                </c:pt>
                <c:pt idx="341">
                  <c:v>43943</c:v>
                </c:pt>
                <c:pt idx="342">
                  <c:v>43944</c:v>
                </c:pt>
                <c:pt idx="343">
                  <c:v>43945</c:v>
                </c:pt>
                <c:pt idx="344">
                  <c:v>43948</c:v>
                </c:pt>
                <c:pt idx="345">
                  <c:v>43949</c:v>
                </c:pt>
                <c:pt idx="346">
                  <c:v>43950</c:v>
                </c:pt>
                <c:pt idx="347">
                  <c:v>43951</c:v>
                </c:pt>
                <c:pt idx="348">
                  <c:v>43952</c:v>
                </c:pt>
                <c:pt idx="349">
                  <c:v>43955</c:v>
                </c:pt>
                <c:pt idx="350">
                  <c:v>43956</c:v>
                </c:pt>
                <c:pt idx="351">
                  <c:v>43957</c:v>
                </c:pt>
                <c:pt idx="352">
                  <c:v>43958</c:v>
                </c:pt>
                <c:pt idx="353">
                  <c:v>43959</c:v>
                </c:pt>
                <c:pt idx="354">
                  <c:v>43962</c:v>
                </c:pt>
                <c:pt idx="355">
                  <c:v>43963</c:v>
                </c:pt>
                <c:pt idx="356">
                  <c:v>43964</c:v>
                </c:pt>
                <c:pt idx="357">
                  <c:v>43965</c:v>
                </c:pt>
                <c:pt idx="358">
                  <c:v>43966</c:v>
                </c:pt>
                <c:pt idx="359">
                  <c:v>43969</c:v>
                </c:pt>
                <c:pt idx="360">
                  <c:v>43970</c:v>
                </c:pt>
                <c:pt idx="361">
                  <c:v>43971</c:v>
                </c:pt>
                <c:pt idx="362">
                  <c:v>43972</c:v>
                </c:pt>
                <c:pt idx="363">
                  <c:v>43973</c:v>
                </c:pt>
                <c:pt idx="364">
                  <c:v>43976</c:v>
                </c:pt>
                <c:pt idx="365">
                  <c:v>43977</c:v>
                </c:pt>
                <c:pt idx="366">
                  <c:v>43978</c:v>
                </c:pt>
                <c:pt idx="367">
                  <c:v>43979</c:v>
                </c:pt>
                <c:pt idx="368">
                  <c:v>43980</c:v>
                </c:pt>
                <c:pt idx="369">
                  <c:v>43983</c:v>
                </c:pt>
                <c:pt idx="370">
                  <c:v>43984</c:v>
                </c:pt>
                <c:pt idx="371">
                  <c:v>43985</c:v>
                </c:pt>
                <c:pt idx="372">
                  <c:v>43986</c:v>
                </c:pt>
                <c:pt idx="373">
                  <c:v>43987</c:v>
                </c:pt>
                <c:pt idx="374">
                  <c:v>43990</c:v>
                </c:pt>
                <c:pt idx="375">
                  <c:v>43991</c:v>
                </c:pt>
                <c:pt idx="376">
                  <c:v>43992</c:v>
                </c:pt>
                <c:pt idx="377">
                  <c:v>43993</c:v>
                </c:pt>
                <c:pt idx="378">
                  <c:v>43994</c:v>
                </c:pt>
                <c:pt idx="379">
                  <c:v>43997</c:v>
                </c:pt>
                <c:pt idx="380">
                  <c:v>43998</c:v>
                </c:pt>
                <c:pt idx="381">
                  <c:v>43999</c:v>
                </c:pt>
                <c:pt idx="382">
                  <c:v>44000</c:v>
                </c:pt>
                <c:pt idx="383">
                  <c:v>44001</c:v>
                </c:pt>
                <c:pt idx="384">
                  <c:v>44004</c:v>
                </c:pt>
                <c:pt idx="385">
                  <c:v>44005</c:v>
                </c:pt>
                <c:pt idx="386">
                  <c:v>44006</c:v>
                </c:pt>
                <c:pt idx="387">
                  <c:v>44007</c:v>
                </c:pt>
                <c:pt idx="388">
                  <c:v>44008</c:v>
                </c:pt>
                <c:pt idx="389">
                  <c:v>44011</c:v>
                </c:pt>
                <c:pt idx="390">
                  <c:v>44012</c:v>
                </c:pt>
                <c:pt idx="391">
                  <c:v>44013</c:v>
                </c:pt>
                <c:pt idx="392">
                  <c:v>44014</c:v>
                </c:pt>
                <c:pt idx="393">
                  <c:v>44015</c:v>
                </c:pt>
                <c:pt idx="394">
                  <c:v>44018</c:v>
                </c:pt>
                <c:pt idx="395">
                  <c:v>44019</c:v>
                </c:pt>
                <c:pt idx="396">
                  <c:v>44020</c:v>
                </c:pt>
                <c:pt idx="397">
                  <c:v>44021</c:v>
                </c:pt>
                <c:pt idx="398">
                  <c:v>44022</c:v>
                </c:pt>
                <c:pt idx="399">
                  <c:v>44025</c:v>
                </c:pt>
                <c:pt idx="400">
                  <c:v>44026</c:v>
                </c:pt>
                <c:pt idx="401">
                  <c:v>44027</c:v>
                </c:pt>
                <c:pt idx="402">
                  <c:v>44028</c:v>
                </c:pt>
                <c:pt idx="403">
                  <c:v>44029</c:v>
                </c:pt>
                <c:pt idx="404">
                  <c:v>44032</c:v>
                </c:pt>
                <c:pt idx="405">
                  <c:v>44033</c:v>
                </c:pt>
                <c:pt idx="406">
                  <c:v>44034</c:v>
                </c:pt>
                <c:pt idx="407">
                  <c:v>44035</c:v>
                </c:pt>
                <c:pt idx="408">
                  <c:v>44036</c:v>
                </c:pt>
                <c:pt idx="409">
                  <c:v>44039</c:v>
                </c:pt>
                <c:pt idx="410">
                  <c:v>44040</c:v>
                </c:pt>
                <c:pt idx="411">
                  <c:v>44041</c:v>
                </c:pt>
                <c:pt idx="412">
                  <c:v>44042</c:v>
                </c:pt>
                <c:pt idx="413">
                  <c:v>44043</c:v>
                </c:pt>
                <c:pt idx="414">
                  <c:v>44046</c:v>
                </c:pt>
                <c:pt idx="415">
                  <c:v>44047</c:v>
                </c:pt>
                <c:pt idx="416">
                  <c:v>44048</c:v>
                </c:pt>
                <c:pt idx="417">
                  <c:v>44049</c:v>
                </c:pt>
                <c:pt idx="418">
                  <c:v>44050</c:v>
                </c:pt>
                <c:pt idx="419">
                  <c:v>44053</c:v>
                </c:pt>
                <c:pt idx="420">
                  <c:v>44054</c:v>
                </c:pt>
                <c:pt idx="421">
                  <c:v>44055</c:v>
                </c:pt>
                <c:pt idx="422">
                  <c:v>44056</c:v>
                </c:pt>
                <c:pt idx="423">
                  <c:v>44057</c:v>
                </c:pt>
                <c:pt idx="424">
                  <c:v>44060</c:v>
                </c:pt>
                <c:pt idx="425">
                  <c:v>44061</c:v>
                </c:pt>
                <c:pt idx="426">
                  <c:v>44062</c:v>
                </c:pt>
                <c:pt idx="427">
                  <c:v>44063</c:v>
                </c:pt>
                <c:pt idx="428">
                  <c:v>44064</c:v>
                </c:pt>
                <c:pt idx="429">
                  <c:v>44067</c:v>
                </c:pt>
                <c:pt idx="430">
                  <c:v>44068</c:v>
                </c:pt>
                <c:pt idx="431">
                  <c:v>44069</c:v>
                </c:pt>
                <c:pt idx="432">
                  <c:v>44070</c:v>
                </c:pt>
                <c:pt idx="433">
                  <c:v>44071</c:v>
                </c:pt>
                <c:pt idx="434">
                  <c:v>44074</c:v>
                </c:pt>
                <c:pt idx="435">
                  <c:v>44075</c:v>
                </c:pt>
                <c:pt idx="436">
                  <c:v>44076</c:v>
                </c:pt>
                <c:pt idx="437">
                  <c:v>44077</c:v>
                </c:pt>
                <c:pt idx="438">
                  <c:v>44078</c:v>
                </c:pt>
                <c:pt idx="439">
                  <c:v>44081</c:v>
                </c:pt>
                <c:pt idx="440">
                  <c:v>44082</c:v>
                </c:pt>
                <c:pt idx="441">
                  <c:v>44083</c:v>
                </c:pt>
                <c:pt idx="442">
                  <c:v>44084</c:v>
                </c:pt>
                <c:pt idx="443">
                  <c:v>44085</c:v>
                </c:pt>
                <c:pt idx="444">
                  <c:v>44088</c:v>
                </c:pt>
                <c:pt idx="445">
                  <c:v>44089</c:v>
                </c:pt>
                <c:pt idx="446">
                  <c:v>44090</c:v>
                </c:pt>
                <c:pt idx="447">
                  <c:v>44091</c:v>
                </c:pt>
                <c:pt idx="448">
                  <c:v>44092</c:v>
                </c:pt>
                <c:pt idx="449">
                  <c:v>44095</c:v>
                </c:pt>
                <c:pt idx="450">
                  <c:v>44096</c:v>
                </c:pt>
                <c:pt idx="451">
                  <c:v>44097</c:v>
                </c:pt>
                <c:pt idx="452">
                  <c:v>44098</c:v>
                </c:pt>
                <c:pt idx="453">
                  <c:v>44099</c:v>
                </c:pt>
                <c:pt idx="454">
                  <c:v>44102</c:v>
                </c:pt>
                <c:pt idx="455">
                  <c:v>44103</c:v>
                </c:pt>
                <c:pt idx="456">
                  <c:v>44104</c:v>
                </c:pt>
                <c:pt idx="457">
                  <c:v>44105</c:v>
                </c:pt>
                <c:pt idx="458">
                  <c:v>44106</c:v>
                </c:pt>
                <c:pt idx="459">
                  <c:v>44109</c:v>
                </c:pt>
                <c:pt idx="460">
                  <c:v>44110</c:v>
                </c:pt>
                <c:pt idx="461">
                  <c:v>44111</c:v>
                </c:pt>
                <c:pt idx="462">
                  <c:v>44112</c:v>
                </c:pt>
                <c:pt idx="463">
                  <c:v>44113</c:v>
                </c:pt>
                <c:pt idx="464">
                  <c:v>44116</c:v>
                </c:pt>
                <c:pt idx="465">
                  <c:v>44117</c:v>
                </c:pt>
                <c:pt idx="466">
                  <c:v>44118</c:v>
                </c:pt>
                <c:pt idx="467">
                  <c:v>44119</c:v>
                </c:pt>
                <c:pt idx="468">
                  <c:v>44120</c:v>
                </c:pt>
                <c:pt idx="469">
                  <c:v>44123</c:v>
                </c:pt>
                <c:pt idx="470">
                  <c:v>44124</c:v>
                </c:pt>
                <c:pt idx="471">
                  <c:v>44125</c:v>
                </c:pt>
                <c:pt idx="472">
                  <c:v>44126</c:v>
                </c:pt>
                <c:pt idx="473">
                  <c:v>44127</c:v>
                </c:pt>
                <c:pt idx="474">
                  <c:v>44130</c:v>
                </c:pt>
                <c:pt idx="475">
                  <c:v>44131</c:v>
                </c:pt>
                <c:pt idx="476">
                  <c:v>44132</c:v>
                </c:pt>
                <c:pt idx="477">
                  <c:v>44133</c:v>
                </c:pt>
                <c:pt idx="478">
                  <c:v>44134</c:v>
                </c:pt>
                <c:pt idx="479">
                  <c:v>44137</c:v>
                </c:pt>
                <c:pt idx="480">
                  <c:v>44138</c:v>
                </c:pt>
                <c:pt idx="481">
                  <c:v>44139</c:v>
                </c:pt>
                <c:pt idx="482">
                  <c:v>44140</c:v>
                </c:pt>
                <c:pt idx="483">
                  <c:v>44141</c:v>
                </c:pt>
                <c:pt idx="484">
                  <c:v>44144</c:v>
                </c:pt>
                <c:pt idx="485">
                  <c:v>44145</c:v>
                </c:pt>
                <c:pt idx="486">
                  <c:v>44146</c:v>
                </c:pt>
                <c:pt idx="487">
                  <c:v>44147</c:v>
                </c:pt>
                <c:pt idx="488">
                  <c:v>44148</c:v>
                </c:pt>
                <c:pt idx="489">
                  <c:v>44151</c:v>
                </c:pt>
                <c:pt idx="490">
                  <c:v>44152</c:v>
                </c:pt>
                <c:pt idx="491">
                  <c:v>44153</c:v>
                </c:pt>
                <c:pt idx="492">
                  <c:v>44154</c:v>
                </c:pt>
                <c:pt idx="493">
                  <c:v>44155</c:v>
                </c:pt>
                <c:pt idx="494">
                  <c:v>44158</c:v>
                </c:pt>
                <c:pt idx="495">
                  <c:v>44159</c:v>
                </c:pt>
                <c:pt idx="496">
                  <c:v>44160</c:v>
                </c:pt>
                <c:pt idx="497">
                  <c:v>44161</c:v>
                </c:pt>
                <c:pt idx="498">
                  <c:v>44162</c:v>
                </c:pt>
                <c:pt idx="499">
                  <c:v>44165</c:v>
                </c:pt>
                <c:pt idx="500">
                  <c:v>44166</c:v>
                </c:pt>
                <c:pt idx="501">
                  <c:v>44167</c:v>
                </c:pt>
                <c:pt idx="502">
                  <c:v>44168</c:v>
                </c:pt>
                <c:pt idx="503">
                  <c:v>44169</c:v>
                </c:pt>
                <c:pt idx="504">
                  <c:v>44172</c:v>
                </c:pt>
                <c:pt idx="505">
                  <c:v>44173</c:v>
                </c:pt>
                <c:pt idx="506">
                  <c:v>44174</c:v>
                </c:pt>
                <c:pt idx="507">
                  <c:v>44175</c:v>
                </c:pt>
                <c:pt idx="508">
                  <c:v>44176</c:v>
                </c:pt>
                <c:pt idx="509">
                  <c:v>44179</c:v>
                </c:pt>
                <c:pt idx="510">
                  <c:v>44180</c:v>
                </c:pt>
                <c:pt idx="511">
                  <c:v>44181</c:v>
                </c:pt>
                <c:pt idx="512">
                  <c:v>44182</c:v>
                </c:pt>
                <c:pt idx="513">
                  <c:v>44183</c:v>
                </c:pt>
                <c:pt idx="514">
                  <c:v>44186</c:v>
                </c:pt>
                <c:pt idx="515">
                  <c:v>44187</c:v>
                </c:pt>
                <c:pt idx="516">
                  <c:v>44188</c:v>
                </c:pt>
                <c:pt idx="517">
                  <c:v>44189</c:v>
                </c:pt>
                <c:pt idx="518">
                  <c:v>44190</c:v>
                </c:pt>
                <c:pt idx="519">
                  <c:v>44193</c:v>
                </c:pt>
                <c:pt idx="520">
                  <c:v>44194</c:v>
                </c:pt>
                <c:pt idx="521">
                  <c:v>44195</c:v>
                </c:pt>
                <c:pt idx="522">
                  <c:v>44196</c:v>
                </c:pt>
                <c:pt idx="523">
                  <c:v>44200</c:v>
                </c:pt>
                <c:pt idx="524">
                  <c:v>44201</c:v>
                </c:pt>
                <c:pt idx="525">
                  <c:v>44202</c:v>
                </c:pt>
                <c:pt idx="526">
                  <c:v>44203</c:v>
                </c:pt>
                <c:pt idx="527">
                  <c:v>44204</c:v>
                </c:pt>
                <c:pt idx="528">
                  <c:v>44207</c:v>
                </c:pt>
                <c:pt idx="529">
                  <c:v>44208</c:v>
                </c:pt>
                <c:pt idx="530">
                  <c:v>44209</c:v>
                </c:pt>
                <c:pt idx="531">
                  <c:v>44210</c:v>
                </c:pt>
                <c:pt idx="532">
                  <c:v>44211</c:v>
                </c:pt>
                <c:pt idx="533">
                  <c:v>44214</c:v>
                </c:pt>
                <c:pt idx="534">
                  <c:v>44215</c:v>
                </c:pt>
                <c:pt idx="535">
                  <c:v>44216</c:v>
                </c:pt>
                <c:pt idx="536">
                  <c:v>44217</c:v>
                </c:pt>
                <c:pt idx="537">
                  <c:v>44218</c:v>
                </c:pt>
                <c:pt idx="538">
                  <c:v>44221</c:v>
                </c:pt>
                <c:pt idx="539">
                  <c:v>44222</c:v>
                </c:pt>
                <c:pt idx="540">
                  <c:v>44223</c:v>
                </c:pt>
                <c:pt idx="541">
                  <c:v>44224</c:v>
                </c:pt>
                <c:pt idx="542">
                  <c:v>44225</c:v>
                </c:pt>
                <c:pt idx="543">
                  <c:v>44228</c:v>
                </c:pt>
                <c:pt idx="544">
                  <c:v>44229</c:v>
                </c:pt>
                <c:pt idx="545">
                  <c:v>44230</c:v>
                </c:pt>
                <c:pt idx="546">
                  <c:v>44231</c:v>
                </c:pt>
                <c:pt idx="547">
                  <c:v>44232</c:v>
                </c:pt>
                <c:pt idx="548">
                  <c:v>44235</c:v>
                </c:pt>
                <c:pt idx="549">
                  <c:v>44236</c:v>
                </c:pt>
                <c:pt idx="550">
                  <c:v>44237</c:v>
                </c:pt>
                <c:pt idx="551">
                  <c:v>44238</c:v>
                </c:pt>
                <c:pt idx="552">
                  <c:v>44239</c:v>
                </c:pt>
                <c:pt idx="553">
                  <c:v>44242</c:v>
                </c:pt>
                <c:pt idx="554">
                  <c:v>44243</c:v>
                </c:pt>
                <c:pt idx="555">
                  <c:v>44244</c:v>
                </c:pt>
                <c:pt idx="556">
                  <c:v>44245</c:v>
                </c:pt>
                <c:pt idx="557">
                  <c:v>44246</c:v>
                </c:pt>
                <c:pt idx="558">
                  <c:v>44249</c:v>
                </c:pt>
                <c:pt idx="559">
                  <c:v>44250</c:v>
                </c:pt>
                <c:pt idx="560">
                  <c:v>44251</c:v>
                </c:pt>
                <c:pt idx="561">
                  <c:v>44252</c:v>
                </c:pt>
                <c:pt idx="562">
                  <c:v>44253</c:v>
                </c:pt>
                <c:pt idx="563">
                  <c:v>44256</c:v>
                </c:pt>
                <c:pt idx="564">
                  <c:v>44257</c:v>
                </c:pt>
                <c:pt idx="565">
                  <c:v>44258</c:v>
                </c:pt>
                <c:pt idx="566">
                  <c:v>44259</c:v>
                </c:pt>
                <c:pt idx="567">
                  <c:v>44260</c:v>
                </c:pt>
                <c:pt idx="568">
                  <c:v>44263</c:v>
                </c:pt>
                <c:pt idx="569">
                  <c:v>44264</c:v>
                </c:pt>
                <c:pt idx="570">
                  <c:v>44265</c:v>
                </c:pt>
                <c:pt idx="571">
                  <c:v>44266</c:v>
                </c:pt>
                <c:pt idx="572">
                  <c:v>44267</c:v>
                </c:pt>
                <c:pt idx="573">
                  <c:v>44270</c:v>
                </c:pt>
                <c:pt idx="574">
                  <c:v>44271</c:v>
                </c:pt>
                <c:pt idx="575">
                  <c:v>44272</c:v>
                </c:pt>
                <c:pt idx="576">
                  <c:v>44273</c:v>
                </c:pt>
                <c:pt idx="577">
                  <c:v>44274</c:v>
                </c:pt>
                <c:pt idx="578">
                  <c:v>44277</c:v>
                </c:pt>
                <c:pt idx="579">
                  <c:v>44278</c:v>
                </c:pt>
                <c:pt idx="580">
                  <c:v>44279</c:v>
                </c:pt>
                <c:pt idx="581">
                  <c:v>44280</c:v>
                </c:pt>
                <c:pt idx="582">
                  <c:v>44281</c:v>
                </c:pt>
                <c:pt idx="583">
                  <c:v>44284</c:v>
                </c:pt>
                <c:pt idx="584">
                  <c:v>44285</c:v>
                </c:pt>
                <c:pt idx="585">
                  <c:v>44286</c:v>
                </c:pt>
                <c:pt idx="586">
                  <c:v>44287</c:v>
                </c:pt>
                <c:pt idx="587">
                  <c:v>44292</c:v>
                </c:pt>
                <c:pt idx="588">
                  <c:v>44293</c:v>
                </c:pt>
                <c:pt idx="589">
                  <c:v>44294</c:v>
                </c:pt>
                <c:pt idx="590">
                  <c:v>44295</c:v>
                </c:pt>
                <c:pt idx="591">
                  <c:v>44298</c:v>
                </c:pt>
                <c:pt idx="592">
                  <c:v>44299</c:v>
                </c:pt>
                <c:pt idx="593">
                  <c:v>44300</c:v>
                </c:pt>
                <c:pt idx="594">
                  <c:v>44301</c:v>
                </c:pt>
                <c:pt idx="595">
                  <c:v>44302</c:v>
                </c:pt>
                <c:pt idx="596">
                  <c:v>44305</c:v>
                </c:pt>
                <c:pt idx="597">
                  <c:v>44306</c:v>
                </c:pt>
                <c:pt idx="598">
                  <c:v>44307</c:v>
                </c:pt>
                <c:pt idx="599">
                  <c:v>44308</c:v>
                </c:pt>
                <c:pt idx="600">
                  <c:v>44309</c:v>
                </c:pt>
                <c:pt idx="601">
                  <c:v>44312</c:v>
                </c:pt>
                <c:pt idx="602">
                  <c:v>44313</c:v>
                </c:pt>
                <c:pt idx="603">
                  <c:v>44314</c:v>
                </c:pt>
                <c:pt idx="604">
                  <c:v>44315</c:v>
                </c:pt>
                <c:pt idx="605">
                  <c:v>44316</c:v>
                </c:pt>
                <c:pt idx="606">
                  <c:v>44319</c:v>
                </c:pt>
                <c:pt idx="607">
                  <c:v>44320</c:v>
                </c:pt>
                <c:pt idx="608">
                  <c:v>44321</c:v>
                </c:pt>
                <c:pt idx="609">
                  <c:v>44322</c:v>
                </c:pt>
                <c:pt idx="610">
                  <c:v>44323</c:v>
                </c:pt>
                <c:pt idx="611">
                  <c:v>44326</c:v>
                </c:pt>
                <c:pt idx="612">
                  <c:v>44327</c:v>
                </c:pt>
                <c:pt idx="613">
                  <c:v>44328</c:v>
                </c:pt>
                <c:pt idx="614">
                  <c:v>44329</c:v>
                </c:pt>
                <c:pt idx="615">
                  <c:v>44330</c:v>
                </c:pt>
                <c:pt idx="616">
                  <c:v>44333</c:v>
                </c:pt>
                <c:pt idx="617">
                  <c:v>44334</c:v>
                </c:pt>
                <c:pt idx="618">
                  <c:v>44335</c:v>
                </c:pt>
                <c:pt idx="619">
                  <c:v>44336</c:v>
                </c:pt>
                <c:pt idx="620">
                  <c:v>44337</c:v>
                </c:pt>
                <c:pt idx="621">
                  <c:v>44340</c:v>
                </c:pt>
                <c:pt idx="622">
                  <c:v>44341</c:v>
                </c:pt>
                <c:pt idx="623">
                  <c:v>44342</c:v>
                </c:pt>
                <c:pt idx="624">
                  <c:v>44343</c:v>
                </c:pt>
                <c:pt idx="625">
                  <c:v>44344</c:v>
                </c:pt>
                <c:pt idx="626">
                  <c:v>44347</c:v>
                </c:pt>
                <c:pt idx="627">
                  <c:v>44348</c:v>
                </c:pt>
                <c:pt idx="628">
                  <c:v>44349</c:v>
                </c:pt>
                <c:pt idx="629">
                  <c:v>44350</c:v>
                </c:pt>
                <c:pt idx="630">
                  <c:v>44351</c:v>
                </c:pt>
                <c:pt idx="631">
                  <c:v>44354</c:v>
                </c:pt>
                <c:pt idx="632">
                  <c:v>44355</c:v>
                </c:pt>
                <c:pt idx="633">
                  <c:v>44356</c:v>
                </c:pt>
                <c:pt idx="634">
                  <c:v>44357</c:v>
                </c:pt>
                <c:pt idx="635">
                  <c:v>44358</c:v>
                </c:pt>
                <c:pt idx="636">
                  <c:v>44361</c:v>
                </c:pt>
                <c:pt idx="637">
                  <c:v>44362</c:v>
                </c:pt>
                <c:pt idx="638">
                  <c:v>44363</c:v>
                </c:pt>
                <c:pt idx="639">
                  <c:v>44364</c:v>
                </c:pt>
                <c:pt idx="640">
                  <c:v>44365</c:v>
                </c:pt>
                <c:pt idx="641">
                  <c:v>44368</c:v>
                </c:pt>
                <c:pt idx="642">
                  <c:v>44369</c:v>
                </c:pt>
                <c:pt idx="643">
                  <c:v>44370</c:v>
                </c:pt>
                <c:pt idx="644">
                  <c:v>44371</c:v>
                </c:pt>
                <c:pt idx="645">
                  <c:v>44372</c:v>
                </c:pt>
                <c:pt idx="646">
                  <c:v>44375</c:v>
                </c:pt>
                <c:pt idx="647">
                  <c:v>44376</c:v>
                </c:pt>
                <c:pt idx="648">
                  <c:v>44377</c:v>
                </c:pt>
                <c:pt idx="649">
                  <c:v>44378</c:v>
                </c:pt>
                <c:pt idx="650">
                  <c:v>44379</c:v>
                </c:pt>
                <c:pt idx="651">
                  <c:v>44382</c:v>
                </c:pt>
                <c:pt idx="652">
                  <c:v>44383</c:v>
                </c:pt>
                <c:pt idx="653">
                  <c:v>44384</c:v>
                </c:pt>
                <c:pt idx="654">
                  <c:v>44385</c:v>
                </c:pt>
                <c:pt idx="655">
                  <c:v>44386</c:v>
                </c:pt>
                <c:pt idx="656">
                  <c:v>44389</c:v>
                </c:pt>
                <c:pt idx="657">
                  <c:v>44390</c:v>
                </c:pt>
                <c:pt idx="658">
                  <c:v>44391</c:v>
                </c:pt>
                <c:pt idx="659">
                  <c:v>44392</c:v>
                </c:pt>
                <c:pt idx="660">
                  <c:v>44393</c:v>
                </c:pt>
                <c:pt idx="661">
                  <c:v>44396</c:v>
                </c:pt>
                <c:pt idx="662">
                  <c:v>44397</c:v>
                </c:pt>
                <c:pt idx="663">
                  <c:v>44398</c:v>
                </c:pt>
                <c:pt idx="664">
                  <c:v>44399</c:v>
                </c:pt>
                <c:pt idx="665">
                  <c:v>44400</c:v>
                </c:pt>
                <c:pt idx="666">
                  <c:v>44403</c:v>
                </c:pt>
                <c:pt idx="667">
                  <c:v>44404</c:v>
                </c:pt>
                <c:pt idx="668">
                  <c:v>44405</c:v>
                </c:pt>
                <c:pt idx="669">
                  <c:v>44406</c:v>
                </c:pt>
                <c:pt idx="670">
                  <c:v>44407</c:v>
                </c:pt>
                <c:pt idx="671">
                  <c:v>44410</c:v>
                </c:pt>
                <c:pt idx="672">
                  <c:v>44411</c:v>
                </c:pt>
                <c:pt idx="673">
                  <c:v>44412</c:v>
                </c:pt>
                <c:pt idx="674">
                  <c:v>44413</c:v>
                </c:pt>
                <c:pt idx="675">
                  <c:v>44414</c:v>
                </c:pt>
                <c:pt idx="676">
                  <c:v>44417</c:v>
                </c:pt>
                <c:pt idx="677">
                  <c:v>44418</c:v>
                </c:pt>
                <c:pt idx="678">
                  <c:v>44419</c:v>
                </c:pt>
                <c:pt idx="679">
                  <c:v>44420</c:v>
                </c:pt>
                <c:pt idx="680">
                  <c:v>44421</c:v>
                </c:pt>
                <c:pt idx="681">
                  <c:v>44424</c:v>
                </c:pt>
                <c:pt idx="682">
                  <c:v>44425</c:v>
                </c:pt>
                <c:pt idx="683">
                  <c:v>44426</c:v>
                </c:pt>
                <c:pt idx="684">
                  <c:v>44427</c:v>
                </c:pt>
                <c:pt idx="685">
                  <c:v>44428</c:v>
                </c:pt>
                <c:pt idx="686">
                  <c:v>44431</c:v>
                </c:pt>
                <c:pt idx="687">
                  <c:v>44432</c:v>
                </c:pt>
                <c:pt idx="688">
                  <c:v>44433</c:v>
                </c:pt>
                <c:pt idx="689">
                  <c:v>44434</c:v>
                </c:pt>
                <c:pt idx="690">
                  <c:v>44435</c:v>
                </c:pt>
                <c:pt idx="691">
                  <c:v>44438</c:v>
                </c:pt>
                <c:pt idx="692">
                  <c:v>44439</c:v>
                </c:pt>
                <c:pt idx="693">
                  <c:v>44440</c:v>
                </c:pt>
                <c:pt idx="694">
                  <c:v>44441</c:v>
                </c:pt>
                <c:pt idx="695">
                  <c:v>44442</c:v>
                </c:pt>
                <c:pt idx="696">
                  <c:v>44445</c:v>
                </c:pt>
                <c:pt idx="697">
                  <c:v>44446</c:v>
                </c:pt>
                <c:pt idx="698">
                  <c:v>44447</c:v>
                </c:pt>
                <c:pt idx="699">
                  <c:v>44448</c:v>
                </c:pt>
                <c:pt idx="700">
                  <c:v>44449</c:v>
                </c:pt>
                <c:pt idx="701">
                  <c:v>44452</c:v>
                </c:pt>
                <c:pt idx="702">
                  <c:v>44453</c:v>
                </c:pt>
                <c:pt idx="703">
                  <c:v>44454</c:v>
                </c:pt>
                <c:pt idx="704">
                  <c:v>44455</c:v>
                </c:pt>
                <c:pt idx="705">
                  <c:v>44456</c:v>
                </c:pt>
                <c:pt idx="706">
                  <c:v>44459</c:v>
                </c:pt>
                <c:pt idx="707">
                  <c:v>44460</c:v>
                </c:pt>
                <c:pt idx="708">
                  <c:v>44461</c:v>
                </c:pt>
                <c:pt idx="709">
                  <c:v>44462</c:v>
                </c:pt>
                <c:pt idx="710">
                  <c:v>44463</c:v>
                </c:pt>
                <c:pt idx="711">
                  <c:v>44466</c:v>
                </c:pt>
                <c:pt idx="712">
                  <c:v>44467</c:v>
                </c:pt>
                <c:pt idx="713">
                  <c:v>44468</c:v>
                </c:pt>
                <c:pt idx="714">
                  <c:v>44469</c:v>
                </c:pt>
                <c:pt idx="715">
                  <c:v>44470</c:v>
                </c:pt>
                <c:pt idx="716">
                  <c:v>44473</c:v>
                </c:pt>
                <c:pt idx="717">
                  <c:v>44474</c:v>
                </c:pt>
                <c:pt idx="718">
                  <c:v>44475</c:v>
                </c:pt>
                <c:pt idx="719">
                  <c:v>44476</c:v>
                </c:pt>
                <c:pt idx="720">
                  <c:v>44477</c:v>
                </c:pt>
                <c:pt idx="721">
                  <c:v>44480</c:v>
                </c:pt>
                <c:pt idx="722">
                  <c:v>44481</c:v>
                </c:pt>
                <c:pt idx="723">
                  <c:v>44482</c:v>
                </c:pt>
                <c:pt idx="724">
                  <c:v>44483</c:v>
                </c:pt>
                <c:pt idx="725">
                  <c:v>44484</c:v>
                </c:pt>
                <c:pt idx="726">
                  <c:v>44487</c:v>
                </c:pt>
                <c:pt idx="727">
                  <c:v>44488</c:v>
                </c:pt>
                <c:pt idx="728">
                  <c:v>44489</c:v>
                </c:pt>
                <c:pt idx="729">
                  <c:v>44490</c:v>
                </c:pt>
                <c:pt idx="730">
                  <c:v>44491</c:v>
                </c:pt>
                <c:pt idx="731">
                  <c:v>44494</c:v>
                </c:pt>
                <c:pt idx="732">
                  <c:v>44495</c:v>
                </c:pt>
                <c:pt idx="733">
                  <c:v>44496</c:v>
                </c:pt>
                <c:pt idx="734">
                  <c:v>44497</c:v>
                </c:pt>
                <c:pt idx="735">
                  <c:v>44498</c:v>
                </c:pt>
                <c:pt idx="736">
                  <c:v>44501</c:v>
                </c:pt>
                <c:pt idx="737">
                  <c:v>44502</c:v>
                </c:pt>
                <c:pt idx="738">
                  <c:v>44503</c:v>
                </c:pt>
                <c:pt idx="739">
                  <c:v>44504</c:v>
                </c:pt>
                <c:pt idx="740">
                  <c:v>44505</c:v>
                </c:pt>
                <c:pt idx="741">
                  <c:v>44508</c:v>
                </c:pt>
                <c:pt idx="742">
                  <c:v>44509</c:v>
                </c:pt>
                <c:pt idx="743">
                  <c:v>44510</c:v>
                </c:pt>
                <c:pt idx="744">
                  <c:v>44511</c:v>
                </c:pt>
                <c:pt idx="745">
                  <c:v>44512</c:v>
                </c:pt>
                <c:pt idx="746">
                  <c:v>44515</c:v>
                </c:pt>
                <c:pt idx="747">
                  <c:v>44516</c:v>
                </c:pt>
                <c:pt idx="748">
                  <c:v>44517</c:v>
                </c:pt>
                <c:pt idx="749">
                  <c:v>44518</c:v>
                </c:pt>
                <c:pt idx="750">
                  <c:v>44519</c:v>
                </c:pt>
                <c:pt idx="751">
                  <c:v>44522</c:v>
                </c:pt>
                <c:pt idx="752">
                  <c:v>44523</c:v>
                </c:pt>
                <c:pt idx="753">
                  <c:v>44524</c:v>
                </c:pt>
                <c:pt idx="754">
                  <c:v>44525</c:v>
                </c:pt>
                <c:pt idx="755">
                  <c:v>44526</c:v>
                </c:pt>
                <c:pt idx="756">
                  <c:v>44529</c:v>
                </c:pt>
                <c:pt idx="757">
                  <c:v>44530</c:v>
                </c:pt>
                <c:pt idx="758">
                  <c:v>44531</c:v>
                </c:pt>
                <c:pt idx="759">
                  <c:v>44532</c:v>
                </c:pt>
                <c:pt idx="760">
                  <c:v>44533</c:v>
                </c:pt>
                <c:pt idx="761">
                  <c:v>44536</c:v>
                </c:pt>
                <c:pt idx="762">
                  <c:v>44537</c:v>
                </c:pt>
                <c:pt idx="763">
                  <c:v>44538</c:v>
                </c:pt>
                <c:pt idx="764">
                  <c:v>44539</c:v>
                </c:pt>
                <c:pt idx="765">
                  <c:v>44540</c:v>
                </c:pt>
                <c:pt idx="766">
                  <c:v>44543</c:v>
                </c:pt>
                <c:pt idx="767">
                  <c:v>44544</c:v>
                </c:pt>
                <c:pt idx="768">
                  <c:v>44545</c:v>
                </c:pt>
                <c:pt idx="769">
                  <c:v>44546</c:v>
                </c:pt>
                <c:pt idx="770">
                  <c:v>44547</c:v>
                </c:pt>
                <c:pt idx="771">
                  <c:v>44550</c:v>
                </c:pt>
                <c:pt idx="772">
                  <c:v>44551</c:v>
                </c:pt>
                <c:pt idx="773">
                  <c:v>44552</c:v>
                </c:pt>
                <c:pt idx="774">
                  <c:v>44553</c:v>
                </c:pt>
                <c:pt idx="775">
                  <c:v>44554</c:v>
                </c:pt>
                <c:pt idx="776">
                  <c:v>44557</c:v>
                </c:pt>
                <c:pt idx="777">
                  <c:v>44558</c:v>
                </c:pt>
                <c:pt idx="778">
                  <c:v>44559</c:v>
                </c:pt>
                <c:pt idx="779">
                  <c:v>44560</c:v>
                </c:pt>
                <c:pt idx="780">
                  <c:v>44561</c:v>
                </c:pt>
                <c:pt idx="781">
                  <c:v>44564</c:v>
                </c:pt>
                <c:pt idx="782">
                  <c:v>44565</c:v>
                </c:pt>
                <c:pt idx="783">
                  <c:v>44566</c:v>
                </c:pt>
                <c:pt idx="784">
                  <c:v>44567</c:v>
                </c:pt>
                <c:pt idx="785">
                  <c:v>44568</c:v>
                </c:pt>
                <c:pt idx="786">
                  <c:v>44571</c:v>
                </c:pt>
                <c:pt idx="787">
                  <c:v>44572</c:v>
                </c:pt>
                <c:pt idx="788">
                  <c:v>44573</c:v>
                </c:pt>
                <c:pt idx="789">
                  <c:v>44574</c:v>
                </c:pt>
                <c:pt idx="790">
                  <c:v>44575</c:v>
                </c:pt>
                <c:pt idx="791">
                  <c:v>44578</c:v>
                </c:pt>
                <c:pt idx="792">
                  <c:v>44579</c:v>
                </c:pt>
                <c:pt idx="793">
                  <c:v>44580</c:v>
                </c:pt>
                <c:pt idx="794">
                  <c:v>44581</c:v>
                </c:pt>
                <c:pt idx="795">
                  <c:v>44582</c:v>
                </c:pt>
                <c:pt idx="796">
                  <c:v>44585</c:v>
                </c:pt>
                <c:pt idx="797">
                  <c:v>44586</c:v>
                </c:pt>
                <c:pt idx="798">
                  <c:v>44587</c:v>
                </c:pt>
                <c:pt idx="799">
                  <c:v>44588</c:v>
                </c:pt>
                <c:pt idx="800">
                  <c:v>44589</c:v>
                </c:pt>
                <c:pt idx="801">
                  <c:v>44592</c:v>
                </c:pt>
                <c:pt idx="802">
                  <c:v>44593</c:v>
                </c:pt>
                <c:pt idx="803">
                  <c:v>44594</c:v>
                </c:pt>
                <c:pt idx="804">
                  <c:v>44595</c:v>
                </c:pt>
                <c:pt idx="805">
                  <c:v>44596</c:v>
                </c:pt>
                <c:pt idx="806">
                  <c:v>44599</c:v>
                </c:pt>
                <c:pt idx="807">
                  <c:v>44600</c:v>
                </c:pt>
                <c:pt idx="808">
                  <c:v>44601</c:v>
                </c:pt>
                <c:pt idx="809">
                  <c:v>44602</c:v>
                </c:pt>
                <c:pt idx="810">
                  <c:v>44603</c:v>
                </c:pt>
                <c:pt idx="811">
                  <c:v>44606</c:v>
                </c:pt>
                <c:pt idx="812">
                  <c:v>44607</c:v>
                </c:pt>
                <c:pt idx="813">
                  <c:v>44608</c:v>
                </c:pt>
                <c:pt idx="814">
                  <c:v>44609</c:v>
                </c:pt>
                <c:pt idx="815">
                  <c:v>44610</c:v>
                </c:pt>
                <c:pt idx="816">
                  <c:v>44613</c:v>
                </c:pt>
                <c:pt idx="817">
                  <c:v>44614</c:v>
                </c:pt>
                <c:pt idx="818">
                  <c:v>44615</c:v>
                </c:pt>
                <c:pt idx="819">
                  <c:v>44616</c:v>
                </c:pt>
                <c:pt idx="820">
                  <c:v>44617</c:v>
                </c:pt>
                <c:pt idx="821">
                  <c:v>44620</c:v>
                </c:pt>
                <c:pt idx="822">
                  <c:v>44621</c:v>
                </c:pt>
                <c:pt idx="823">
                  <c:v>44622</c:v>
                </c:pt>
                <c:pt idx="824">
                  <c:v>44623</c:v>
                </c:pt>
                <c:pt idx="825">
                  <c:v>44624</c:v>
                </c:pt>
                <c:pt idx="826">
                  <c:v>44627</c:v>
                </c:pt>
                <c:pt idx="827">
                  <c:v>44628</c:v>
                </c:pt>
                <c:pt idx="828">
                  <c:v>44629</c:v>
                </c:pt>
                <c:pt idx="829">
                  <c:v>44630</c:v>
                </c:pt>
                <c:pt idx="830">
                  <c:v>44631</c:v>
                </c:pt>
                <c:pt idx="831">
                  <c:v>44634</c:v>
                </c:pt>
                <c:pt idx="832">
                  <c:v>44635</c:v>
                </c:pt>
                <c:pt idx="833">
                  <c:v>44636</c:v>
                </c:pt>
                <c:pt idx="834">
                  <c:v>44637</c:v>
                </c:pt>
                <c:pt idx="835">
                  <c:v>44638</c:v>
                </c:pt>
                <c:pt idx="836">
                  <c:v>44641</c:v>
                </c:pt>
                <c:pt idx="837">
                  <c:v>44642</c:v>
                </c:pt>
                <c:pt idx="838">
                  <c:v>44643</c:v>
                </c:pt>
                <c:pt idx="839">
                  <c:v>44644</c:v>
                </c:pt>
                <c:pt idx="840">
                  <c:v>44645</c:v>
                </c:pt>
                <c:pt idx="841">
                  <c:v>44648</c:v>
                </c:pt>
                <c:pt idx="842">
                  <c:v>44649</c:v>
                </c:pt>
                <c:pt idx="843">
                  <c:v>44650</c:v>
                </c:pt>
                <c:pt idx="844">
                  <c:v>44651</c:v>
                </c:pt>
                <c:pt idx="845">
                  <c:v>44652</c:v>
                </c:pt>
                <c:pt idx="846">
                  <c:v>44655</c:v>
                </c:pt>
                <c:pt idx="847">
                  <c:v>44656</c:v>
                </c:pt>
                <c:pt idx="848">
                  <c:v>44657</c:v>
                </c:pt>
                <c:pt idx="849">
                  <c:v>44658</c:v>
                </c:pt>
                <c:pt idx="850">
                  <c:v>44659</c:v>
                </c:pt>
                <c:pt idx="851">
                  <c:v>44662</c:v>
                </c:pt>
                <c:pt idx="852">
                  <c:v>44663</c:v>
                </c:pt>
                <c:pt idx="853">
                  <c:v>44664</c:v>
                </c:pt>
                <c:pt idx="854">
                  <c:v>44665</c:v>
                </c:pt>
                <c:pt idx="855">
                  <c:v>44670</c:v>
                </c:pt>
                <c:pt idx="856">
                  <c:v>44671</c:v>
                </c:pt>
                <c:pt idx="857">
                  <c:v>44672</c:v>
                </c:pt>
                <c:pt idx="858">
                  <c:v>44673</c:v>
                </c:pt>
                <c:pt idx="859">
                  <c:v>44676</c:v>
                </c:pt>
                <c:pt idx="860">
                  <c:v>44677</c:v>
                </c:pt>
                <c:pt idx="861">
                  <c:v>44678</c:v>
                </c:pt>
                <c:pt idx="862">
                  <c:v>44679</c:v>
                </c:pt>
                <c:pt idx="863">
                  <c:v>44680</c:v>
                </c:pt>
                <c:pt idx="864">
                  <c:v>44683</c:v>
                </c:pt>
                <c:pt idx="865">
                  <c:v>44684</c:v>
                </c:pt>
                <c:pt idx="866">
                  <c:v>44685</c:v>
                </c:pt>
                <c:pt idx="867">
                  <c:v>44686</c:v>
                </c:pt>
                <c:pt idx="868">
                  <c:v>44687</c:v>
                </c:pt>
                <c:pt idx="869">
                  <c:v>44690</c:v>
                </c:pt>
                <c:pt idx="870">
                  <c:v>44691</c:v>
                </c:pt>
                <c:pt idx="871">
                  <c:v>44692</c:v>
                </c:pt>
                <c:pt idx="872">
                  <c:v>44693</c:v>
                </c:pt>
                <c:pt idx="873">
                  <c:v>44694</c:v>
                </c:pt>
                <c:pt idx="874">
                  <c:v>44697</c:v>
                </c:pt>
                <c:pt idx="875">
                  <c:v>44698</c:v>
                </c:pt>
                <c:pt idx="876">
                  <c:v>44699</c:v>
                </c:pt>
                <c:pt idx="877">
                  <c:v>44700</c:v>
                </c:pt>
                <c:pt idx="878">
                  <c:v>44701</c:v>
                </c:pt>
                <c:pt idx="879">
                  <c:v>44704</c:v>
                </c:pt>
                <c:pt idx="880">
                  <c:v>44705</c:v>
                </c:pt>
                <c:pt idx="881">
                  <c:v>44706</c:v>
                </c:pt>
                <c:pt idx="882">
                  <c:v>44707</c:v>
                </c:pt>
                <c:pt idx="883">
                  <c:v>44708</c:v>
                </c:pt>
                <c:pt idx="884">
                  <c:v>44711</c:v>
                </c:pt>
                <c:pt idx="885">
                  <c:v>44712</c:v>
                </c:pt>
                <c:pt idx="886">
                  <c:v>44713</c:v>
                </c:pt>
                <c:pt idx="887">
                  <c:v>44714</c:v>
                </c:pt>
                <c:pt idx="888">
                  <c:v>44715</c:v>
                </c:pt>
                <c:pt idx="889">
                  <c:v>44718</c:v>
                </c:pt>
                <c:pt idx="890">
                  <c:v>44719</c:v>
                </c:pt>
                <c:pt idx="891">
                  <c:v>44720</c:v>
                </c:pt>
                <c:pt idx="892">
                  <c:v>44721</c:v>
                </c:pt>
                <c:pt idx="893">
                  <c:v>44722</c:v>
                </c:pt>
                <c:pt idx="894">
                  <c:v>44725</c:v>
                </c:pt>
                <c:pt idx="895">
                  <c:v>44726</c:v>
                </c:pt>
                <c:pt idx="896">
                  <c:v>44727</c:v>
                </c:pt>
                <c:pt idx="897">
                  <c:v>44728</c:v>
                </c:pt>
                <c:pt idx="898">
                  <c:v>44729</c:v>
                </c:pt>
                <c:pt idx="899">
                  <c:v>44732</c:v>
                </c:pt>
                <c:pt idx="900">
                  <c:v>44733</c:v>
                </c:pt>
                <c:pt idx="901">
                  <c:v>44734</c:v>
                </c:pt>
                <c:pt idx="902">
                  <c:v>44735</c:v>
                </c:pt>
                <c:pt idx="903">
                  <c:v>44736</c:v>
                </c:pt>
                <c:pt idx="904">
                  <c:v>44739</c:v>
                </c:pt>
                <c:pt idx="905">
                  <c:v>44740</c:v>
                </c:pt>
                <c:pt idx="906">
                  <c:v>44741</c:v>
                </c:pt>
                <c:pt idx="907">
                  <c:v>44742</c:v>
                </c:pt>
                <c:pt idx="908">
                  <c:v>44743</c:v>
                </c:pt>
                <c:pt idx="909">
                  <c:v>44746</c:v>
                </c:pt>
                <c:pt idx="910">
                  <c:v>44747</c:v>
                </c:pt>
                <c:pt idx="911">
                  <c:v>44748</c:v>
                </c:pt>
                <c:pt idx="912">
                  <c:v>44749</c:v>
                </c:pt>
                <c:pt idx="913">
                  <c:v>44750</c:v>
                </c:pt>
                <c:pt idx="914">
                  <c:v>44753</c:v>
                </c:pt>
                <c:pt idx="915">
                  <c:v>44754</c:v>
                </c:pt>
                <c:pt idx="916">
                  <c:v>44755</c:v>
                </c:pt>
                <c:pt idx="917">
                  <c:v>44756</c:v>
                </c:pt>
                <c:pt idx="918">
                  <c:v>44757</c:v>
                </c:pt>
                <c:pt idx="919">
                  <c:v>44760</c:v>
                </c:pt>
                <c:pt idx="920">
                  <c:v>44761</c:v>
                </c:pt>
                <c:pt idx="921">
                  <c:v>44762</c:v>
                </c:pt>
                <c:pt idx="922">
                  <c:v>44763</c:v>
                </c:pt>
                <c:pt idx="923">
                  <c:v>44764</c:v>
                </c:pt>
                <c:pt idx="924">
                  <c:v>44767</c:v>
                </c:pt>
                <c:pt idx="925">
                  <c:v>44768</c:v>
                </c:pt>
                <c:pt idx="926">
                  <c:v>44769</c:v>
                </c:pt>
                <c:pt idx="927">
                  <c:v>44770</c:v>
                </c:pt>
                <c:pt idx="928">
                  <c:v>44771</c:v>
                </c:pt>
                <c:pt idx="929">
                  <c:v>44774</c:v>
                </c:pt>
                <c:pt idx="930">
                  <c:v>44775</c:v>
                </c:pt>
                <c:pt idx="931">
                  <c:v>44776</c:v>
                </c:pt>
                <c:pt idx="932">
                  <c:v>44777</c:v>
                </c:pt>
                <c:pt idx="933">
                  <c:v>44778</c:v>
                </c:pt>
                <c:pt idx="934">
                  <c:v>44781</c:v>
                </c:pt>
                <c:pt idx="935">
                  <c:v>44782</c:v>
                </c:pt>
                <c:pt idx="936">
                  <c:v>44783</c:v>
                </c:pt>
                <c:pt idx="937">
                  <c:v>44784</c:v>
                </c:pt>
                <c:pt idx="938">
                  <c:v>44785</c:v>
                </c:pt>
                <c:pt idx="939">
                  <c:v>44788</c:v>
                </c:pt>
                <c:pt idx="940">
                  <c:v>44789</c:v>
                </c:pt>
                <c:pt idx="941">
                  <c:v>44790</c:v>
                </c:pt>
                <c:pt idx="942">
                  <c:v>44791</c:v>
                </c:pt>
                <c:pt idx="943">
                  <c:v>44792</c:v>
                </c:pt>
                <c:pt idx="944">
                  <c:v>44795</c:v>
                </c:pt>
                <c:pt idx="945">
                  <c:v>44796</c:v>
                </c:pt>
                <c:pt idx="946">
                  <c:v>44797</c:v>
                </c:pt>
                <c:pt idx="947">
                  <c:v>44798</c:v>
                </c:pt>
                <c:pt idx="948">
                  <c:v>44799</c:v>
                </c:pt>
                <c:pt idx="949">
                  <c:v>44802</c:v>
                </c:pt>
                <c:pt idx="950">
                  <c:v>44803</c:v>
                </c:pt>
                <c:pt idx="951">
                  <c:v>44804</c:v>
                </c:pt>
                <c:pt idx="952">
                  <c:v>44805</c:v>
                </c:pt>
                <c:pt idx="953">
                  <c:v>44806</c:v>
                </c:pt>
                <c:pt idx="954">
                  <c:v>44809</c:v>
                </c:pt>
                <c:pt idx="955">
                  <c:v>44810</c:v>
                </c:pt>
                <c:pt idx="956">
                  <c:v>44811</c:v>
                </c:pt>
                <c:pt idx="957">
                  <c:v>44812</c:v>
                </c:pt>
                <c:pt idx="958">
                  <c:v>44813</c:v>
                </c:pt>
                <c:pt idx="959">
                  <c:v>44816</c:v>
                </c:pt>
                <c:pt idx="960">
                  <c:v>44817</c:v>
                </c:pt>
                <c:pt idx="961">
                  <c:v>44818</c:v>
                </c:pt>
                <c:pt idx="962">
                  <c:v>44819</c:v>
                </c:pt>
                <c:pt idx="963">
                  <c:v>44820</c:v>
                </c:pt>
                <c:pt idx="964">
                  <c:v>44823</c:v>
                </c:pt>
                <c:pt idx="965">
                  <c:v>44824</c:v>
                </c:pt>
                <c:pt idx="966">
                  <c:v>44825</c:v>
                </c:pt>
                <c:pt idx="967">
                  <c:v>44826</c:v>
                </c:pt>
                <c:pt idx="968">
                  <c:v>44827</c:v>
                </c:pt>
                <c:pt idx="969">
                  <c:v>44830</c:v>
                </c:pt>
                <c:pt idx="970">
                  <c:v>44831</c:v>
                </c:pt>
                <c:pt idx="971">
                  <c:v>44832</c:v>
                </c:pt>
                <c:pt idx="972">
                  <c:v>44833</c:v>
                </c:pt>
                <c:pt idx="973">
                  <c:v>44834</c:v>
                </c:pt>
                <c:pt idx="974">
                  <c:v>44837</c:v>
                </c:pt>
                <c:pt idx="975">
                  <c:v>44838</c:v>
                </c:pt>
                <c:pt idx="976">
                  <c:v>44839</c:v>
                </c:pt>
                <c:pt idx="977">
                  <c:v>44840</c:v>
                </c:pt>
                <c:pt idx="978">
                  <c:v>44841</c:v>
                </c:pt>
                <c:pt idx="979">
                  <c:v>44844</c:v>
                </c:pt>
                <c:pt idx="980">
                  <c:v>44845</c:v>
                </c:pt>
                <c:pt idx="981">
                  <c:v>44846</c:v>
                </c:pt>
                <c:pt idx="982">
                  <c:v>44847</c:v>
                </c:pt>
                <c:pt idx="983">
                  <c:v>44848</c:v>
                </c:pt>
                <c:pt idx="984">
                  <c:v>44851</c:v>
                </c:pt>
                <c:pt idx="985">
                  <c:v>44852</c:v>
                </c:pt>
                <c:pt idx="986">
                  <c:v>44853</c:v>
                </c:pt>
                <c:pt idx="987">
                  <c:v>44854</c:v>
                </c:pt>
                <c:pt idx="988">
                  <c:v>44855</c:v>
                </c:pt>
                <c:pt idx="989">
                  <c:v>44858</c:v>
                </c:pt>
                <c:pt idx="990">
                  <c:v>44859</c:v>
                </c:pt>
                <c:pt idx="991">
                  <c:v>44860</c:v>
                </c:pt>
                <c:pt idx="992">
                  <c:v>44861</c:v>
                </c:pt>
                <c:pt idx="993">
                  <c:v>44862</c:v>
                </c:pt>
                <c:pt idx="994">
                  <c:v>44865</c:v>
                </c:pt>
                <c:pt idx="995">
                  <c:v>44866</c:v>
                </c:pt>
                <c:pt idx="996">
                  <c:v>44867</c:v>
                </c:pt>
                <c:pt idx="997">
                  <c:v>44868</c:v>
                </c:pt>
                <c:pt idx="998">
                  <c:v>44869</c:v>
                </c:pt>
                <c:pt idx="999">
                  <c:v>44872</c:v>
                </c:pt>
                <c:pt idx="1000">
                  <c:v>44873</c:v>
                </c:pt>
                <c:pt idx="1001">
                  <c:v>44874</c:v>
                </c:pt>
                <c:pt idx="1002">
                  <c:v>44875</c:v>
                </c:pt>
                <c:pt idx="1003">
                  <c:v>44876</c:v>
                </c:pt>
                <c:pt idx="1004">
                  <c:v>44879</c:v>
                </c:pt>
                <c:pt idx="1005">
                  <c:v>44880</c:v>
                </c:pt>
                <c:pt idx="1006">
                  <c:v>44881</c:v>
                </c:pt>
                <c:pt idx="1007">
                  <c:v>44882</c:v>
                </c:pt>
                <c:pt idx="1008">
                  <c:v>44885</c:v>
                </c:pt>
                <c:pt idx="1009">
                  <c:v>44886</c:v>
                </c:pt>
                <c:pt idx="1010">
                  <c:v>44887</c:v>
                </c:pt>
                <c:pt idx="1011">
                  <c:v>44888</c:v>
                </c:pt>
                <c:pt idx="1012">
                  <c:v>44889</c:v>
                </c:pt>
                <c:pt idx="1013">
                  <c:v>44892</c:v>
                </c:pt>
                <c:pt idx="1014">
                  <c:v>44893</c:v>
                </c:pt>
                <c:pt idx="1015">
                  <c:v>44894</c:v>
                </c:pt>
                <c:pt idx="1016">
                  <c:v>44895</c:v>
                </c:pt>
                <c:pt idx="1017">
                  <c:v>44896</c:v>
                </c:pt>
                <c:pt idx="1018">
                  <c:v>44899</c:v>
                </c:pt>
                <c:pt idx="1019">
                  <c:v>44900</c:v>
                </c:pt>
                <c:pt idx="1020">
                  <c:v>44901</c:v>
                </c:pt>
                <c:pt idx="1021">
                  <c:v>44902</c:v>
                </c:pt>
                <c:pt idx="1022">
                  <c:v>44903</c:v>
                </c:pt>
                <c:pt idx="1023">
                  <c:v>44906</c:v>
                </c:pt>
                <c:pt idx="1024">
                  <c:v>44907</c:v>
                </c:pt>
                <c:pt idx="1025">
                  <c:v>44908</c:v>
                </c:pt>
                <c:pt idx="1026">
                  <c:v>44909</c:v>
                </c:pt>
                <c:pt idx="1027">
                  <c:v>44910</c:v>
                </c:pt>
                <c:pt idx="1028">
                  <c:v>44913</c:v>
                </c:pt>
                <c:pt idx="1029">
                  <c:v>44914</c:v>
                </c:pt>
                <c:pt idx="1030">
                  <c:v>44915</c:v>
                </c:pt>
                <c:pt idx="1031">
                  <c:v>44916</c:v>
                </c:pt>
                <c:pt idx="1032">
                  <c:v>44917</c:v>
                </c:pt>
                <c:pt idx="1033">
                  <c:v>44918</c:v>
                </c:pt>
                <c:pt idx="1034">
                  <c:v>44922</c:v>
                </c:pt>
                <c:pt idx="1035">
                  <c:v>44928</c:v>
                </c:pt>
                <c:pt idx="1036">
                  <c:v>44928</c:v>
                </c:pt>
                <c:pt idx="1037">
                  <c:v>44928</c:v>
                </c:pt>
                <c:pt idx="1038">
                  <c:v>44928</c:v>
                </c:pt>
                <c:pt idx="1039">
                  <c:v>44928</c:v>
                </c:pt>
                <c:pt idx="1040">
                  <c:v>44928</c:v>
                </c:pt>
                <c:pt idx="1041">
                  <c:v>44928</c:v>
                </c:pt>
                <c:pt idx="1042">
                  <c:v>44928</c:v>
                </c:pt>
                <c:pt idx="1043">
                  <c:v>44929</c:v>
                </c:pt>
                <c:pt idx="1044">
                  <c:v>44929</c:v>
                </c:pt>
                <c:pt idx="1045">
                  <c:v>44929</c:v>
                </c:pt>
                <c:pt idx="1046">
                  <c:v>44929</c:v>
                </c:pt>
                <c:pt idx="1047">
                  <c:v>44929</c:v>
                </c:pt>
                <c:pt idx="1048">
                  <c:v>44929</c:v>
                </c:pt>
                <c:pt idx="1049">
                  <c:v>44929</c:v>
                </c:pt>
                <c:pt idx="1050">
                  <c:v>44929</c:v>
                </c:pt>
                <c:pt idx="1051">
                  <c:v>44930</c:v>
                </c:pt>
                <c:pt idx="1052">
                  <c:v>44930</c:v>
                </c:pt>
                <c:pt idx="1053">
                  <c:v>44930</c:v>
                </c:pt>
                <c:pt idx="1054">
                  <c:v>44930</c:v>
                </c:pt>
                <c:pt idx="1055">
                  <c:v>44930</c:v>
                </c:pt>
                <c:pt idx="1056">
                  <c:v>44930</c:v>
                </c:pt>
                <c:pt idx="1057">
                  <c:v>44930</c:v>
                </c:pt>
                <c:pt idx="1058">
                  <c:v>44930</c:v>
                </c:pt>
                <c:pt idx="1059">
                  <c:v>44931</c:v>
                </c:pt>
                <c:pt idx="1060">
                  <c:v>44931</c:v>
                </c:pt>
                <c:pt idx="1061">
                  <c:v>44931</c:v>
                </c:pt>
                <c:pt idx="1062">
                  <c:v>44931</c:v>
                </c:pt>
                <c:pt idx="1063">
                  <c:v>44931</c:v>
                </c:pt>
                <c:pt idx="1064">
                  <c:v>44931</c:v>
                </c:pt>
                <c:pt idx="1065">
                  <c:v>44931</c:v>
                </c:pt>
                <c:pt idx="1066">
                  <c:v>44931</c:v>
                </c:pt>
                <c:pt idx="1067">
                  <c:v>44932</c:v>
                </c:pt>
                <c:pt idx="1068">
                  <c:v>44932</c:v>
                </c:pt>
                <c:pt idx="1069">
                  <c:v>44932</c:v>
                </c:pt>
                <c:pt idx="1070">
                  <c:v>44932</c:v>
                </c:pt>
                <c:pt idx="1071">
                  <c:v>44932</c:v>
                </c:pt>
                <c:pt idx="1072">
                  <c:v>44932</c:v>
                </c:pt>
                <c:pt idx="1073">
                  <c:v>44932</c:v>
                </c:pt>
                <c:pt idx="1074">
                  <c:v>44932</c:v>
                </c:pt>
                <c:pt idx="1075">
                  <c:v>44935</c:v>
                </c:pt>
                <c:pt idx="1076">
                  <c:v>44935</c:v>
                </c:pt>
                <c:pt idx="1077">
                  <c:v>44935</c:v>
                </c:pt>
                <c:pt idx="1078">
                  <c:v>44935</c:v>
                </c:pt>
                <c:pt idx="1079">
                  <c:v>44935</c:v>
                </c:pt>
                <c:pt idx="1080">
                  <c:v>44935</c:v>
                </c:pt>
                <c:pt idx="1081">
                  <c:v>44935</c:v>
                </c:pt>
                <c:pt idx="1082">
                  <c:v>44935</c:v>
                </c:pt>
                <c:pt idx="1083">
                  <c:v>44936</c:v>
                </c:pt>
                <c:pt idx="1084">
                  <c:v>44936</c:v>
                </c:pt>
                <c:pt idx="1085">
                  <c:v>44936</c:v>
                </c:pt>
                <c:pt idx="1086">
                  <c:v>44936</c:v>
                </c:pt>
                <c:pt idx="1087">
                  <c:v>44936</c:v>
                </c:pt>
                <c:pt idx="1088">
                  <c:v>44936</c:v>
                </c:pt>
                <c:pt idx="1089">
                  <c:v>44936</c:v>
                </c:pt>
                <c:pt idx="1090">
                  <c:v>44936</c:v>
                </c:pt>
                <c:pt idx="1091">
                  <c:v>44936</c:v>
                </c:pt>
                <c:pt idx="1092">
                  <c:v>44936</c:v>
                </c:pt>
                <c:pt idx="1093">
                  <c:v>44936</c:v>
                </c:pt>
                <c:pt idx="1094">
                  <c:v>44936</c:v>
                </c:pt>
                <c:pt idx="1095">
                  <c:v>44936</c:v>
                </c:pt>
                <c:pt idx="1096">
                  <c:v>44936</c:v>
                </c:pt>
                <c:pt idx="1097">
                  <c:v>44936</c:v>
                </c:pt>
                <c:pt idx="1098">
                  <c:v>44936</c:v>
                </c:pt>
                <c:pt idx="1099">
                  <c:v>44937</c:v>
                </c:pt>
                <c:pt idx="1100">
                  <c:v>44937</c:v>
                </c:pt>
                <c:pt idx="1101">
                  <c:v>44937</c:v>
                </c:pt>
                <c:pt idx="1102">
                  <c:v>44937</c:v>
                </c:pt>
                <c:pt idx="1103">
                  <c:v>44937</c:v>
                </c:pt>
                <c:pt idx="1104">
                  <c:v>44937</c:v>
                </c:pt>
                <c:pt idx="1105">
                  <c:v>44937</c:v>
                </c:pt>
                <c:pt idx="1106">
                  <c:v>44937</c:v>
                </c:pt>
                <c:pt idx="1107">
                  <c:v>44937</c:v>
                </c:pt>
                <c:pt idx="1108">
                  <c:v>44937</c:v>
                </c:pt>
                <c:pt idx="1109">
                  <c:v>44937</c:v>
                </c:pt>
                <c:pt idx="1110">
                  <c:v>44937</c:v>
                </c:pt>
                <c:pt idx="1111">
                  <c:v>44937</c:v>
                </c:pt>
                <c:pt idx="1112">
                  <c:v>44937</c:v>
                </c:pt>
                <c:pt idx="1113">
                  <c:v>44937</c:v>
                </c:pt>
                <c:pt idx="1114">
                  <c:v>44937</c:v>
                </c:pt>
                <c:pt idx="1115">
                  <c:v>44938</c:v>
                </c:pt>
                <c:pt idx="1116">
                  <c:v>44938</c:v>
                </c:pt>
                <c:pt idx="1117">
                  <c:v>44938</c:v>
                </c:pt>
                <c:pt idx="1118">
                  <c:v>44938</c:v>
                </c:pt>
                <c:pt idx="1119">
                  <c:v>44938</c:v>
                </c:pt>
                <c:pt idx="1120">
                  <c:v>44938</c:v>
                </c:pt>
                <c:pt idx="1121">
                  <c:v>44938</c:v>
                </c:pt>
                <c:pt idx="1122">
                  <c:v>44938</c:v>
                </c:pt>
                <c:pt idx="1123">
                  <c:v>44938</c:v>
                </c:pt>
                <c:pt idx="1124">
                  <c:v>44938</c:v>
                </c:pt>
                <c:pt idx="1125">
                  <c:v>44938</c:v>
                </c:pt>
                <c:pt idx="1126">
                  <c:v>44938</c:v>
                </c:pt>
                <c:pt idx="1127">
                  <c:v>44938</c:v>
                </c:pt>
                <c:pt idx="1128">
                  <c:v>44938</c:v>
                </c:pt>
                <c:pt idx="1129">
                  <c:v>44938</c:v>
                </c:pt>
                <c:pt idx="1130">
                  <c:v>44938</c:v>
                </c:pt>
                <c:pt idx="1131">
                  <c:v>44939</c:v>
                </c:pt>
                <c:pt idx="1132">
                  <c:v>44939</c:v>
                </c:pt>
                <c:pt idx="1133">
                  <c:v>44939</c:v>
                </c:pt>
                <c:pt idx="1134">
                  <c:v>44939</c:v>
                </c:pt>
                <c:pt idx="1135">
                  <c:v>44939</c:v>
                </c:pt>
                <c:pt idx="1136">
                  <c:v>44939</c:v>
                </c:pt>
                <c:pt idx="1137">
                  <c:v>44939</c:v>
                </c:pt>
                <c:pt idx="1138">
                  <c:v>44939</c:v>
                </c:pt>
                <c:pt idx="1139">
                  <c:v>44939</c:v>
                </c:pt>
                <c:pt idx="1140">
                  <c:v>44939</c:v>
                </c:pt>
                <c:pt idx="1141">
                  <c:v>44939</c:v>
                </c:pt>
                <c:pt idx="1142">
                  <c:v>44939</c:v>
                </c:pt>
                <c:pt idx="1143">
                  <c:v>44939</c:v>
                </c:pt>
                <c:pt idx="1144">
                  <c:v>44939</c:v>
                </c:pt>
                <c:pt idx="1145">
                  <c:v>44939</c:v>
                </c:pt>
                <c:pt idx="1146">
                  <c:v>44939</c:v>
                </c:pt>
                <c:pt idx="1147">
                  <c:v>44942</c:v>
                </c:pt>
                <c:pt idx="1148">
                  <c:v>44942</c:v>
                </c:pt>
                <c:pt idx="1149">
                  <c:v>44942</c:v>
                </c:pt>
                <c:pt idx="1150">
                  <c:v>44942</c:v>
                </c:pt>
                <c:pt idx="1151">
                  <c:v>44942</c:v>
                </c:pt>
                <c:pt idx="1152">
                  <c:v>44942</c:v>
                </c:pt>
                <c:pt idx="1153">
                  <c:v>44942</c:v>
                </c:pt>
                <c:pt idx="1154">
                  <c:v>44942</c:v>
                </c:pt>
                <c:pt idx="1155">
                  <c:v>44942</c:v>
                </c:pt>
                <c:pt idx="1156">
                  <c:v>44942</c:v>
                </c:pt>
                <c:pt idx="1157">
                  <c:v>44942</c:v>
                </c:pt>
                <c:pt idx="1158">
                  <c:v>44942</c:v>
                </c:pt>
                <c:pt idx="1159">
                  <c:v>44942</c:v>
                </c:pt>
                <c:pt idx="1160">
                  <c:v>44942</c:v>
                </c:pt>
                <c:pt idx="1161">
                  <c:v>44942</c:v>
                </c:pt>
                <c:pt idx="1162">
                  <c:v>44942</c:v>
                </c:pt>
                <c:pt idx="1163">
                  <c:v>44943</c:v>
                </c:pt>
                <c:pt idx="1164">
                  <c:v>44943</c:v>
                </c:pt>
                <c:pt idx="1165">
                  <c:v>44943</c:v>
                </c:pt>
                <c:pt idx="1166">
                  <c:v>44943</c:v>
                </c:pt>
                <c:pt idx="1167">
                  <c:v>44943</c:v>
                </c:pt>
                <c:pt idx="1168">
                  <c:v>44943</c:v>
                </c:pt>
                <c:pt idx="1169">
                  <c:v>44943</c:v>
                </c:pt>
                <c:pt idx="1170">
                  <c:v>44943</c:v>
                </c:pt>
                <c:pt idx="1171">
                  <c:v>44943</c:v>
                </c:pt>
                <c:pt idx="1172">
                  <c:v>44943</c:v>
                </c:pt>
                <c:pt idx="1173">
                  <c:v>44943</c:v>
                </c:pt>
                <c:pt idx="1174">
                  <c:v>44943</c:v>
                </c:pt>
                <c:pt idx="1175">
                  <c:v>44943</c:v>
                </c:pt>
                <c:pt idx="1176">
                  <c:v>44943</c:v>
                </c:pt>
                <c:pt idx="1177">
                  <c:v>44943</c:v>
                </c:pt>
                <c:pt idx="1178">
                  <c:v>44943</c:v>
                </c:pt>
                <c:pt idx="1179">
                  <c:v>44944</c:v>
                </c:pt>
                <c:pt idx="1180">
                  <c:v>44944</c:v>
                </c:pt>
                <c:pt idx="1181">
                  <c:v>44944</c:v>
                </c:pt>
                <c:pt idx="1182">
                  <c:v>44944</c:v>
                </c:pt>
                <c:pt idx="1183">
                  <c:v>44944</c:v>
                </c:pt>
                <c:pt idx="1184">
                  <c:v>44944</c:v>
                </c:pt>
                <c:pt idx="1185">
                  <c:v>44944</c:v>
                </c:pt>
                <c:pt idx="1186">
                  <c:v>44944</c:v>
                </c:pt>
                <c:pt idx="1187">
                  <c:v>44944</c:v>
                </c:pt>
                <c:pt idx="1188">
                  <c:v>44944</c:v>
                </c:pt>
                <c:pt idx="1189">
                  <c:v>44944</c:v>
                </c:pt>
                <c:pt idx="1190">
                  <c:v>44944</c:v>
                </c:pt>
                <c:pt idx="1191">
                  <c:v>44944</c:v>
                </c:pt>
                <c:pt idx="1192">
                  <c:v>44944</c:v>
                </c:pt>
                <c:pt idx="1193">
                  <c:v>44944</c:v>
                </c:pt>
                <c:pt idx="1194">
                  <c:v>44944</c:v>
                </c:pt>
                <c:pt idx="1195">
                  <c:v>44945</c:v>
                </c:pt>
                <c:pt idx="1196">
                  <c:v>44945</c:v>
                </c:pt>
                <c:pt idx="1197">
                  <c:v>44945</c:v>
                </c:pt>
                <c:pt idx="1198">
                  <c:v>44945</c:v>
                </c:pt>
                <c:pt idx="1199">
                  <c:v>44945</c:v>
                </c:pt>
                <c:pt idx="1200">
                  <c:v>44945</c:v>
                </c:pt>
                <c:pt idx="1201">
                  <c:v>44945</c:v>
                </c:pt>
                <c:pt idx="1202">
                  <c:v>44945</c:v>
                </c:pt>
                <c:pt idx="1203">
                  <c:v>44945</c:v>
                </c:pt>
                <c:pt idx="1204">
                  <c:v>44945</c:v>
                </c:pt>
                <c:pt idx="1205">
                  <c:v>44945</c:v>
                </c:pt>
                <c:pt idx="1206">
                  <c:v>44945</c:v>
                </c:pt>
                <c:pt idx="1207">
                  <c:v>44945</c:v>
                </c:pt>
                <c:pt idx="1208">
                  <c:v>44945</c:v>
                </c:pt>
                <c:pt idx="1209">
                  <c:v>44945</c:v>
                </c:pt>
                <c:pt idx="1210">
                  <c:v>44945</c:v>
                </c:pt>
                <c:pt idx="1211">
                  <c:v>44946</c:v>
                </c:pt>
                <c:pt idx="1212">
                  <c:v>44946</c:v>
                </c:pt>
                <c:pt idx="1213">
                  <c:v>44946</c:v>
                </c:pt>
                <c:pt idx="1214">
                  <c:v>44946</c:v>
                </c:pt>
                <c:pt idx="1215">
                  <c:v>44946</c:v>
                </c:pt>
                <c:pt idx="1216">
                  <c:v>44946</c:v>
                </c:pt>
                <c:pt idx="1217">
                  <c:v>44946</c:v>
                </c:pt>
                <c:pt idx="1218">
                  <c:v>44946</c:v>
                </c:pt>
                <c:pt idx="1219">
                  <c:v>44946</c:v>
                </c:pt>
                <c:pt idx="1220">
                  <c:v>44946</c:v>
                </c:pt>
                <c:pt idx="1221">
                  <c:v>44946</c:v>
                </c:pt>
                <c:pt idx="1222">
                  <c:v>44946</c:v>
                </c:pt>
                <c:pt idx="1223">
                  <c:v>44946</c:v>
                </c:pt>
                <c:pt idx="1224">
                  <c:v>44946</c:v>
                </c:pt>
                <c:pt idx="1225">
                  <c:v>44946</c:v>
                </c:pt>
                <c:pt idx="1226">
                  <c:v>44946</c:v>
                </c:pt>
                <c:pt idx="1227">
                  <c:v>44949</c:v>
                </c:pt>
                <c:pt idx="1228">
                  <c:v>44949</c:v>
                </c:pt>
                <c:pt idx="1229">
                  <c:v>44949</c:v>
                </c:pt>
                <c:pt idx="1230">
                  <c:v>44949</c:v>
                </c:pt>
                <c:pt idx="1231">
                  <c:v>44949</c:v>
                </c:pt>
                <c:pt idx="1232">
                  <c:v>44949</c:v>
                </c:pt>
                <c:pt idx="1233">
                  <c:v>44949</c:v>
                </c:pt>
                <c:pt idx="1234">
                  <c:v>44949</c:v>
                </c:pt>
                <c:pt idx="1235">
                  <c:v>44949</c:v>
                </c:pt>
                <c:pt idx="1236">
                  <c:v>44949</c:v>
                </c:pt>
                <c:pt idx="1237">
                  <c:v>44949</c:v>
                </c:pt>
                <c:pt idx="1238">
                  <c:v>44949</c:v>
                </c:pt>
                <c:pt idx="1239">
                  <c:v>44949</c:v>
                </c:pt>
                <c:pt idx="1240">
                  <c:v>44949</c:v>
                </c:pt>
                <c:pt idx="1241">
                  <c:v>44949</c:v>
                </c:pt>
                <c:pt idx="1242">
                  <c:v>44949</c:v>
                </c:pt>
                <c:pt idx="1243">
                  <c:v>44950</c:v>
                </c:pt>
                <c:pt idx="1244">
                  <c:v>44950</c:v>
                </c:pt>
                <c:pt idx="1245">
                  <c:v>44950</c:v>
                </c:pt>
                <c:pt idx="1246">
                  <c:v>44950</c:v>
                </c:pt>
                <c:pt idx="1247">
                  <c:v>44950</c:v>
                </c:pt>
                <c:pt idx="1248">
                  <c:v>44950</c:v>
                </c:pt>
                <c:pt idx="1249">
                  <c:v>44950</c:v>
                </c:pt>
                <c:pt idx="1250">
                  <c:v>44950</c:v>
                </c:pt>
                <c:pt idx="1251">
                  <c:v>44950</c:v>
                </c:pt>
                <c:pt idx="1252">
                  <c:v>44950</c:v>
                </c:pt>
                <c:pt idx="1253">
                  <c:v>44950</c:v>
                </c:pt>
                <c:pt idx="1254">
                  <c:v>44950</c:v>
                </c:pt>
                <c:pt idx="1255">
                  <c:v>44950</c:v>
                </c:pt>
                <c:pt idx="1256">
                  <c:v>44950</c:v>
                </c:pt>
                <c:pt idx="1257">
                  <c:v>44950</c:v>
                </c:pt>
                <c:pt idx="1258">
                  <c:v>44950</c:v>
                </c:pt>
                <c:pt idx="1259">
                  <c:v>44951</c:v>
                </c:pt>
                <c:pt idx="1260">
                  <c:v>44951</c:v>
                </c:pt>
                <c:pt idx="1261">
                  <c:v>44951</c:v>
                </c:pt>
                <c:pt idx="1262">
                  <c:v>44951</c:v>
                </c:pt>
                <c:pt idx="1263">
                  <c:v>44951</c:v>
                </c:pt>
                <c:pt idx="1264">
                  <c:v>44951</c:v>
                </c:pt>
                <c:pt idx="1265">
                  <c:v>44951</c:v>
                </c:pt>
                <c:pt idx="1266">
                  <c:v>44951</c:v>
                </c:pt>
                <c:pt idx="1267">
                  <c:v>44951</c:v>
                </c:pt>
                <c:pt idx="1268">
                  <c:v>44951</c:v>
                </c:pt>
                <c:pt idx="1269">
                  <c:v>44951</c:v>
                </c:pt>
                <c:pt idx="1270">
                  <c:v>44951</c:v>
                </c:pt>
                <c:pt idx="1271">
                  <c:v>44951</c:v>
                </c:pt>
                <c:pt idx="1272">
                  <c:v>44951</c:v>
                </c:pt>
                <c:pt idx="1273">
                  <c:v>44951</c:v>
                </c:pt>
                <c:pt idx="1274">
                  <c:v>44951</c:v>
                </c:pt>
                <c:pt idx="1275">
                  <c:v>44952</c:v>
                </c:pt>
                <c:pt idx="1276">
                  <c:v>44952</c:v>
                </c:pt>
                <c:pt idx="1277">
                  <c:v>44952</c:v>
                </c:pt>
                <c:pt idx="1278">
                  <c:v>44952</c:v>
                </c:pt>
                <c:pt idx="1279">
                  <c:v>44952</c:v>
                </c:pt>
                <c:pt idx="1280">
                  <c:v>44952</c:v>
                </c:pt>
                <c:pt idx="1281">
                  <c:v>44952</c:v>
                </c:pt>
                <c:pt idx="1282">
                  <c:v>44952</c:v>
                </c:pt>
                <c:pt idx="1283">
                  <c:v>44952</c:v>
                </c:pt>
                <c:pt idx="1284">
                  <c:v>44952</c:v>
                </c:pt>
                <c:pt idx="1285">
                  <c:v>44952</c:v>
                </c:pt>
                <c:pt idx="1286">
                  <c:v>44952</c:v>
                </c:pt>
                <c:pt idx="1287">
                  <c:v>44952</c:v>
                </c:pt>
                <c:pt idx="1288">
                  <c:v>44952</c:v>
                </c:pt>
                <c:pt idx="1289">
                  <c:v>44952</c:v>
                </c:pt>
                <c:pt idx="1290">
                  <c:v>44952</c:v>
                </c:pt>
                <c:pt idx="1291">
                  <c:v>44953</c:v>
                </c:pt>
                <c:pt idx="1292">
                  <c:v>44953</c:v>
                </c:pt>
                <c:pt idx="1293">
                  <c:v>44953</c:v>
                </c:pt>
                <c:pt idx="1294">
                  <c:v>44953</c:v>
                </c:pt>
                <c:pt idx="1295">
                  <c:v>44953</c:v>
                </c:pt>
                <c:pt idx="1296">
                  <c:v>44953</c:v>
                </c:pt>
                <c:pt idx="1297">
                  <c:v>44953</c:v>
                </c:pt>
                <c:pt idx="1298">
                  <c:v>44953</c:v>
                </c:pt>
                <c:pt idx="1299">
                  <c:v>44953</c:v>
                </c:pt>
                <c:pt idx="1300">
                  <c:v>44953</c:v>
                </c:pt>
                <c:pt idx="1301">
                  <c:v>44953</c:v>
                </c:pt>
                <c:pt idx="1302">
                  <c:v>44953</c:v>
                </c:pt>
                <c:pt idx="1303">
                  <c:v>44953</c:v>
                </c:pt>
                <c:pt idx="1304">
                  <c:v>44953</c:v>
                </c:pt>
                <c:pt idx="1305">
                  <c:v>44953</c:v>
                </c:pt>
                <c:pt idx="1306">
                  <c:v>44953</c:v>
                </c:pt>
                <c:pt idx="1307">
                  <c:v>44956</c:v>
                </c:pt>
                <c:pt idx="1308">
                  <c:v>44956</c:v>
                </c:pt>
                <c:pt idx="1309">
                  <c:v>44956</c:v>
                </c:pt>
                <c:pt idx="1310">
                  <c:v>44956</c:v>
                </c:pt>
                <c:pt idx="1311">
                  <c:v>44956</c:v>
                </c:pt>
                <c:pt idx="1312">
                  <c:v>44956</c:v>
                </c:pt>
                <c:pt idx="1313">
                  <c:v>44956</c:v>
                </c:pt>
                <c:pt idx="1314">
                  <c:v>44956</c:v>
                </c:pt>
                <c:pt idx="1315">
                  <c:v>44956</c:v>
                </c:pt>
                <c:pt idx="1316">
                  <c:v>44956</c:v>
                </c:pt>
                <c:pt idx="1317">
                  <c:v>44956</c:v>
                </c:pt>
                <c:pt idx="1318">
                  <c:v>44956</c:v>
                </c:pt>
                <c:pt idx="1319">
                  <c:v>44956</c:v>
                </c:pt>
                <c:pt idx="1320">
                  <c:v>44956</c:v>
                </c:pt>
                <c:pt idx="1321">
                  <c:v>44956</c:v>
                </c:pt>
                <c:pt idx="1322">
                  <c:v>44956</c:v>
                </c:pt>
                <c:pt idx="1323">
                  <c:v>44957</c:v>
                </c:pt>
                <c:pt idx="1324">
                  <c:v>44957</c:v>
                </c:pt>
                <c:pt idx="1325">
                  <c:v>44957</c:v>
                </c:pt>
                <c:pt idx="1326">
                  <c:v>44957</c:v>
                </c:pt>
                <c:pt idx="1327">
                  <c:v>44957</c:v>
                </c:pt>
                <c:pt idx="1328">
                  <c:v>44957</c:v>
                </c:pt>
                <c:pt idx="1329">
                  <c:v>44957</c:v>
                </c:pt>
                <c:pt idx="1330">
                  <c:v>44957</c:v>
                </c:pt>
                <c:pt idx="1331">
                  <c:v>44957</c:v>
                </c:pt>
                <c:pt idx="1332">
                  <c:v>44957</c:v>
                </c:pt>
                <c:pt idx="1333">
                  <c:v>44957</c:v>
                </c:pt>
                <c:pt idx="1334">
                  <c:v>44957</c:v>
                </c:pt>
                <c:pt idx="1335">
                  <c:v>44957</c:v>
                </c:pt>
                <c:pt idx="1336">
                  <c:v>44957</c:v>
                </c:pt>
                <c:pt idx="1337">
                  <c:v>44957</c:v>
                </c:pt>
                <c:pt idx="1338">
                  <c:v>44957</c:v>
                </c:pt>
                <c:pt idx="1339">
                  <c:v>44958</c:v>
                </c:pt>
                <c:pt idx="1340">
                  <c:v>44958</c:v>
                </c:pt>
                <c:pt idx="1341">
                  <c:v>44958</c:v>
                </c:pt>
                <c:pt idx="1342">
                  <c:v>44958</c:v>
                </c:pt>
                <c:pt idx="1343">
                  <c:v>44958</c:v>
                </c:pt>
                <c:pt idx="1344">
                  <c:v>44958</c:v>
                </c:pt>
                <c:pt idx="1345">
                  <c:v>44958</c:v>
                </c:pt>
                <c:pt idx="1346">
                  <c:v>44958</c:v>
                </c:pt>
                <c:pt idx="1347">
                  <c:v>44958</c:v>
                </c:pt>
                <c:pt idx="1348">
                  <c:v>44958</c:v>
                </c:pt>
                <c:pt idx="1349">
                  <c:v>44958</c:v>
                </c:pt>
                <c:pt idx="1350">
                  <c:v>44958</c:v>
                </c:pt>
                <c:pt idx="1351">
                  <c:v>44958</c:v>
                </c:pt>
                <c:pt idx="1352">
                  <c:v>44958</c:v>
                </c:pt>
                <c:pt idx="1353">
                  <c:v>44958</c:v>
                </c:pt>
                <c:pt idx="1354">
                  <c:v>44958</c:v>
                </c:pt>
                <c:pt idx="1355">
                  <c:v>44959</c:v>
                </c:pt>
                <c:pt idx="1356">
                  <c:v>44959</c:v>
                </c:pt>
                <c:pt idx="1357">
                  <c:v>44959</c:v>
                </c:pt>
                <c:pt idx="1358">
                  <c:v>44959</c:v>
                </c:pt>
                <c:pt idx="1359">
                  <c:v>44959</c:v>
                </c:pt>
                <c:pt idx="1360">
                  <c:v>44959</c:v>
                </c:pt>
                <c:pt idx="1361">
                  <c:v>44959</c:v>
                </c:pt>
                <c:pt idx="1362">
                  <c:v>44959</c:v>
                </c:pt>
                <c:pt idx="1363">
                  <c:v>44959</c:v>
                </c:pt>
                <c:pt idx="1364">
                  <c:v>44959</c:v>
                </c:pt>
                <c:pt idx="1365">
                  <c:v>44959</c:v>
                </c:pt>
                <c:pt idx="1366">
                  <c:v>44959</c:v>
                </c:pt>
                <c:pt idx="1367">
                  <c:v>44959</c:v>
                </c:pt>
                <c:pt idx="1368">
                  <c:v>44959</c:v>
                </c:pt>
                <c:pt idx="1369">
                  <c:v>44959</c:v>
                </c:pt>
                <c:pt idx="1370">
                  <c:v>44959</c:v>
                </c:pt>
                <c:pt idx="1371">
                  <c:v>44960</c:v>
                </c:pt>
                <c:pt idx="1372">
                  <c:v>44960</c:v>
                </c:pt>
                <c:pt idx="1373">
                  <c:v>44960</c:v>
                </c:pt>
                <c:pt idx="1374">
                  <c:v>44960</c:v>
                </c:pt>
                <c:pt idx="1375">
                  <c:v>44960</c:v>
                </c:pt>
                <c:pt idx="1376">
                  <c:v>44960</c:v>
                </c:pt>
                <c:pt idx="1377">
                  <c:v>44960</c:v>
                </c:pt>
                <c:pt idx="1378">
                  <c:v>44960</c:v>
                </c:pt>
                <c:pt idx="1379">
                  <c:v>44960</c:v>
                </c:pt>
                <c:pt idx="1380">
                  <c:v>44960</c:v>
                </c:pt>
                <c:pt idx="1381">
                  <c:v>44960</c:v>
                </c:pt>
                <c:pt idx="1382">
                  <c:v>44960</c:v>
                </c:pt>
                <c:pt idx="1383">
                  <c:v>44960</c:v>
                </c:pt>
                <c:pt idx="1384">
                  <c:v>44960</c:v>
                </c:pt>
                <c:pt idx="1385">
                  <c:v>44960</c:v>
                </c:pt>
                <c:pt idx="1386">
                  <c:v>44960</c:v>
                </c:pt>
                <c:pt idx="1387">
                  <c:v>44963</c:v>
                </c:pt>
                <c:pt idx="1388">
                  <c:v>44963</c:v>
                </c:pt>
                <c:pt idx="1389">
                  <c:v>44963</c:v>
                </c:pt>
                <c:pt idx="1390">
                  <c:v>44963</c:v>
                </c:pt>
                <c:pt idx="1391">
                  <c:v>44963</c:v>
                </c:pt>
                <c:pt idx="1392">
                  <c:v>44963</c:v>
                </c:pt>
                <c:pt idx="1393">
                  <c:v>44963</c:v>
                </c:pt>
                <c:pt idx="1394">
                  <c:v>44963</c:v>
                </c:pt>
                <c:pt idx="1395">
                  <c:v>44963</c:v>
                </c:pt>
                <c:pt idx="1396">
                  <c:v>44963</c:v>
                </c:pt>
                <c:pt idx="1397">
                  <c:v>44963</c:v>
                </c:pt>
                <c:pt idx="1398">
                  <c:v>44963</c:v>
                </c:pt>
                <c:pt idx="1399">
                  <c:v>44963</c:v>
                </c:pt>
                <c:pt idx="1400">
                  <c:v>44963</c:v>
                </c:pt>
                <c:pt idx="1401">
                  <c:v>44963</c:v>
                </c:pt>
                <c:pt idx="1402">
                  <c:v>44963</c:v>
                </c:pt>
                <c:pt idx="1403">
                  <c:v>44964</c:v>
                </c:pt>
                <c:pt idx="1404">
                  <c:v>44964</c:v>
                </c:pt>
                <c:pt idx="1405">
                  <c:v>44964</c:v>
                </c:pt>
                <c:pt idx="1406">
                  <c:v>44964</c:v>
                </c:pt>
                <c:pt idx="1407">
                  <c:v>44964</c:v>
                </c:pt>
                <c:pt idx="1408">
                  <c:v>44964</c:v>
                </c:pt>
                <c:pt idx="1409">
                  <c:v>44964</c:v>
                </c:pt>
                <c:pt idx="1410">
                  <c:v>44964</c:v>
                </c:pt>
                <c:pt idx="1411">
                  <c:v>44964</c:v>
                </c:pt>
                <c:pt idx="1412">
                  <c:v>44964</c:v>
                </c:pt>
                <c:pt idx="1413">
                  <c:v>44964</c:v>
                </c:pt>
                <c:pt idx="1414">
                  <c:v>44964</c:v>
                </c:pt>
                <c:pt idx="1415">
                  <c:v>44964</c:v>
                </c:pt>
                <c:pt idx="1416">
                  <c:v>44964</c:v>
                </c:pt>
                <c:pt idx="1417">
                  <c:v>44964</c:v>
                </c:pt>
                <c:pt idx="1418">
                  <c:v>44964</c:v>
                </c:pt>
                <c:pt idx="1419">
                  <c:v>44965</c:v>
                </c:pt>
                <c:pt idx="1420">
                  <c:v>44965</c:v>
                </c:pt>
                <c:pt idx="1421">
                  <c:v>44965</c:v>
                </c:pt>
                <c:pt idx="1422">
                  <c:v>44965</c:v>
                </c:pt>
                <c:pt idx="1423">
                  <c:v>44965</c:v>
                </c:pt>
                <c:pt idx="1424">
                  <c:v>44965</c:v>
                </c:pt>
                <c:pt idx="1425">
                  <c:v>44965</c:v>
                </c:pt>
                <c:pt idx="1426">
                  <c:v>44965</c:v>
                </c:pt>
                <c:pt idx="1427">
                  <c:v>44965</c:v>
                </c:pt>
                <c:pt idx="1428">
                  <c:v>44965</c:v>
                </c:pt>
                <c:pt idx="1429">
                  <c:v>44965</c:v>
                </c:pt>
                <c:pt idx="1430">
                  <c:v>44965</c:v>
                </c:pt>
                <c:pt idx="1431">
                  <c:v>44965</c:v>
                </c:pt>
                <c:pt idx="1432">
                  <c:v>44965</c:v>
                </c:pt>
                <c:pt idx="1433">
                  <c:v>44965</c:v>
                </c:pt>
                <c:pt idx="1434">
                  <c:v>44965</c:v>
                </c:pt>
                <c:pt idx="1435">
                  <c:v>44966</c:v>
                </c:pt>
                <c:pt idx="1436">
                  <c:v>44966</c:v>
                </c:pt>
                <c:pt idx="1437">
                  <c:v>44966</c:v>
                </c:pt>
                <c:pt idx="1438">
                  <c:v>44966</c:v>
                </c:pt>
                <c:pt idx="1439">
                  <c:v>44966</c:v>
                </c:pt>
                <c:pt idx="1440">
                  <c:v>44966</c:v>
                </c:pt>
                <c:pt idx="1441">
                  <c:v>44966</c:v>
                </c:pt>
                <c:pt idx="1442">
                  <c:v>44966</c:v>
                </c:pt>
                <c:pt idx="1443">
                  <c:v>44966</c:v>
                </c:pt>
                <c:pt idx="1444">
                  <c:v>44966</c:v>
                </c:pt>
                <c:pt idx="1445">
                  <c:v>44966</c:v>
                </c:pt>
                <c:pt idx="1446">
                  <c:v>44966</c:v>
                </c:pt>
                <c:pt idx="1447">
                  <c:v>44966</c:v>
                </c:pt>
                <c:pt idx="1448">
                  <c:v>44966</c:v>
                </c:pt>
                <c:pt idx="1449">
                  <c:v>44966</c:v>
                </c:pt>
                <c:pt idx="1450">
                  <c:v>44966</c:v>
                </c:pt>
                <c:pt idx="1451">
                  <c:v>44967</c:v>
                </c:pt>
                <c:pt idx="1452">
                  <c:v>44967</c:v>
                </c:pt>
                <c:pt idx="1453">
                  <c:v>44967</c:v>
                </c:pt>
                <c:pt idx="1454">
                  <c:v>44967</c:v>
                </c:pt>
                <c:pt idx="1455">
                  <c:v>44967</c:v>
                </c:pt>
                <c:pt idx="1456">
                  <c:v>44967</c:v>
                </c:pt>
                <c:pt idx="1457">
                  <c:v>44967</c:v>
                </c:pt>
                <c:pt idx="1458">
                  <c:v>44967</c:v>
                </c:pt>
                <c:pt idx="1459">
                  <c:v>44967</c:v>
                </c:pt>
                <c:pt idx="1460">
                  <c:v>44967</c:v>
                </c:pt>
                <c:pt idx="1461">
                  <c:v>44967</c:v>
                </c:pt>
                <c:pt idx="1462">
                  <c:v>44967</c:v>
                </c:pt>
                <c:pt idx="1463">
                  <c:v>44967</c:v>
                </c:pt>
                <c:pt idx="1464">
                  <c:v>44967</c:v>
                </c:pt>
                <c:pt idx="1465">
                  <c:v>44967</c:v>
                </c:pt>
                <c:pt idx="1466">
                  <c:v>44967</c:v>
                </c:pt>
                <c:pt idx="1467">
                  <c:v>44970</c:v>
                </c:pt>
                <c:pt idx="1468">
                  <c:v>44970</c:v>
                </c:pt>
                <c:pt idx="1469">
                  <c:v>44970</c:v>
                </c:pt>
                <c:pt idx="1470">
                  <c:v>44970</c:v>
                </c:pt>
                <c:pt idx="1471">
                  <c:v>44970</c:v>
                </c:pt>
                <c:pt idx="1472">
                  <c:v>44970</c:v>
                </c:pt>
                <c:pt idx="1473">
                  <c:v>44970</c:v>
                </c:pt>
                <c:pt idx="1474">
                  <c:v>44970</c:v>
                </c:pt>
                <c:pt idx="1475">
                  <c:v>44970</c:v>
                </c:pt>
                <c:pt idx="1476">
                  <c:v>44970</c:v>
                </c:pt>
                <c:pt idx="1477">
                  <c:v>44970</c:v>
                </c:pt>
                <c:pt idx="1478">
                  <c:v>44970</c:v>
                </c:pt>
                <c:pt idx="1479">
                  <c:v>44970</c:v>
                </c:pt>
                <c:pt idx="1480">
                  <c:v>44970</c:v>
                </c:pt>
                <c:pt idx="1481">
                  <c:v>44970</c:v>
                </c:pt>
                <c:pt idx="1482">
                  <c:v>44970</c:v>
                </c:pt>
                <c:pt idx="1483">
                  <c:v>44971</c:v>
                </c:pt>
                <c:pt idx="1484">
                  <c:v>44971</c:v>
                </c:pt>
                <c:pt idx="1485">
                  <c:v>44971</c:v>
                </c:pt>
                <c:pt idx="1486">
                  <c:v>44971</c:v>
                </c:pt>
                <c:pt idx="1487">
                  <c:v>44971</c:v>
                </c:pt>
                <c:pt idx="1488">
                  <c:v>44971</c:v>
                </c:pt>
                <c:pt idx="1489">
                  <c:v>44971</c:v>
                </c:pt>
                <c:pt idx="1490">
                  <c:v>44971</c:v>
                </c:pt>
                <c:pt idx="1491">
                  <c:v>44971</c:v>
                </c:pt>
                <c:pt idx="1492">
                  <c:v>44971</c:v>
                </c:pt>
                <c:pt idx="1493">
                  <c:v>44971</c:v>
                </c:pt>
                <c:pt idx="1494">
                  <c:v>44971</c:v>
                </c:pt>
                <c:pt idx="1495">
                  <c:v>44971</c:v>
                </c:pt>
                <c:pt idx="1496">
                  <c:v>44971</c:v>
                </c:pt>
                <c:pt idx="1497">
                  <c:v>44971</c:v>
                </c:pt>
                <c:pt idx="1498">
                  <c:v>44971</c:v>
                </c:pt>
                <c:pt idx="1499">
                  <c:v>44972</c:v>
                </c:pt>
                <c:pt idx="1500">
                  <c:v>44972</c:v>
                </c:pt>
                <c:pt idx="1501">
                  <c:v>44972</c:v>
                </c:pt>
                <c:pt idx="1502">
                  <c:v>44972</c:v>
                </c:pt>
                <c:pt idx="1503">
                  <c:v>44972</c:v>
                </c:pt>
                <c:pt idx="1504">
                  <c:v>44972</c:v>
                </c:pt>
                <c:pt idx="1505">
                  <c:v>44972</c:v>
                </c:pt>
                <c:pt idx="1506">
                  <c:v>44972</c:v>
                </c:pt>
                <c:pt idx="1507">
                  <c:v>44972</c:v>
                </c:pt>
                <c:pt idx="1508">
                  <c:v>44972</c:v>
                </c:pt>
                <c:pt idx="1509">
                  <c:v>44972</c:v>
                </c:pt>
                <c:pt idx="1510">
                  <c:v>44972</c:v>
                </c:pt>
                <c:pt idx="1511">
                  <c:v>44972</c:v>
                </c:pt>
                <c:pt idx="1512">
                  <c:v>44972</c:v>
                </c:pt>
                <c:pt idx="1513">
                  <c:v>44972</c:v>
                </c:pt>
                <c:pt idx="1514">
                  <c:v>44972</c:v>
                </c:pt>
                <c:pt idx="1515">
                  <c:v>44973</c:v>
                </c:pt>
                <c:pt idx="1516">
                  <c:v>44973</c:v>
                </c:pt>
                <c:pt idx="1517">
                  <c:v>44973</c:v>
                </c:pt>
                <c:pt idx="1518">
                  <c:v>44973</c:v>
                </c:pt>
                <c:pt idx="1519">
                  <c:v>44973</c:v>
                </c:pt>
                <c:pt idx="1520">
                  <c:v>44973</c:v>
                </c:pt>
                <c:pt idx="1521">
                  <c:v>44973</c:v>
                </c:pt>
                <c:pt idx="1522">
                  <c:v>44973</c:v>
                </c:pt>
                <c:pt idx="1523">
                  <c:v>44973</c:v>
                </c:pt>
                <c:pt idx="1524">
                  <c:v>44973</c:v>
                </c:pt>
                <c:pt idx="1525">
                  <c:v>44973</c:v>
                </c:pt>
                <c:pt idx="1526">
                  <c:v>44973</c:v>
                </c:pt>
                <c:pt idx="1527">
                  <c:v>44973</c:v>
                </c:pt>
                <c:pt idx="1528">
                  <c:v>44973</c:v>
                </c:pt>
                <c:pt idx="1529">
                  <c:v>44973</c:v>
                </c:pt>
                <c:pt idx="1530">
                  <c:v>44973</c:v>
                </c:pt>
                <c:pt idx="1531">
                  <c:v>44974</c:v>
                </c:pt>
                <c:pt idx="1532">
                  <c:v>44974</c:v>
                </c:pt>
                <c:pt idx="1533">
                  <c:v>44974</c:v>
                </c:pt>
                <c:pt idx="1534">
                  <c:v>44974</c:v>
                </c:pt>
                <c:pt idx="1535">
                  <c:v>44974</c:v>
                </c:pt>
                <c:pt idx="1536">
                  <c:v>44974</c:v>
                </c:pt>
                <c:pt idx="1537">
                  <c:v>44974</c:v>
                </c:pt>
                <c:pt idx="1538">
                  <c:v>44974</c:v>
                </c:pt>
                <c:pt idx="1539">
                  <c:v>44974</c:v>
                </c:pt>
                <c:pt idx="1540">
                  <c:v>44974</c:v>
                </c:pt>
                <c:pt idx="1541">
                  <c:v>44974</c:v>
                </c:pt>
                <c:pt idx="1542">
                  <c:v>44974</c:v>
                </c:pt>
                <c:pt idx="1543">
                  <c:v>44974</c:v>
                </c:pt>
                <c:pt idx="1544">
                  <c:v>44974</c:v>
                </c:pt>
                <c:pt idx="1545">
                  <c:v>44974</c:v>
                </c:pt>
                <c:pt idx="1546">
                  <c:v>44974</c:v>
                </c:pt>
                <c:pt idx="1547">
                  <c:v>44977</c:v>
                </c:pt>
                <c:pt idx="1548">
                  <c:v>44977</c:v>
                </c:pt>
                <c:pt idx="1549">
                  <c:v>44977</c:v>
                </c:pt>
                <c:pt idx="1550">
                  <c:v>44977</c:v>
                </c:pt>
                <c:pt idx="1551">
                  <c:v>44977</c:v>
                </c:pt>
                <c:pt idx="1552">
                  <c:v>44977</c:v>
                </c:pt>
                <c:pt idx="1553">
                  <c:v>44977</c:v>
                </c:pt>
                <c:pt idx="1554">
                  <c:v>44977</c:v>
                </c:pt>
                <c:pt idx="1555">
                  <c:v>44977</c:v>
                </c:pt>
                <c:pt idx="1556">
                  <c:v>44977</c:v>
                </c:pt>
                <c:pt idx="1557">
                  <c:v>44977</c:v>
                </c:pt>
                <c:pt idx="1558">
                  <c:v>44977</c:v>
                </c:pt>
                <c:pt idx="1559">
                  <c:v>44977</c:v>
                </c:pt>
                <c:pt idx="1560">
                  <c:v>44977</c:v>
                </c:pt>
                <c:pt idx="1561">
                  <c:v>44977</c:v>
                </c:pt>
                <c:pt idx="1562">
                  <c:v>44977</c:v>
                </c:pt>
                <c:pt idx="1563">
                  <c:v>44978</c:v>
                </c:pt>
                <c:pt idx="1564">
                  <c:v>44978</c:v>
                </c:pt>
                <c:pt idx="1565">
                  <c:v>44978</c:v>
                </c:pt>
                <c:pt idx="1566">
                  <c:v>44978</c:v>
                </c:pt>
                <c:pt idx="1567">
                  <c:v>44978</c:v>
                </c:pt>
                <c:pt idx="1568">
                  <c:v>44978</c:v>
                </c:pt>
                <c:pt idx="1569">
                  <c:v>44978</c:v>
                </c:pt>
                <c:pt idx="1570">
                  <c:v>44978</c:v>
                </c:pt>
                <c:pt idx="1571">
                  <c:v>44978</c:v>
                </c:pt>
                <c:pt idx="1572">
                  <c:v>44978</c:v>
                </c:pt>
                <c:pt idx="1573">
                  <c:v>44978</c:v>
                </c:pt>
                <c:pt idx="1574">
                  <c:v>44978</c:v>
                </c:pt>
                <c:pt idx="1575">
                  <c:v>44978</c:v>
                </c:pt>
                <c:pt idx="1576">
                  <c:v>44978</c:v>
                </c:pt>
                <c:pt idx="1577">
                  <c:v>44978</c:v>
                </c:pt>
                <c:pt idx="1578">
                  <c:v>44978</c:v>
                </c:pt>
                <c:pt idx="1579">
                  <c:v>44979</c:v>
                </c:pt>
                <c:pt idx="1580">
                  <c:v>44979</c:v>
                </c:pt>
                <c:pt idx="1581">
                  <c:v>44979</c:v>
                </c:pt>
                <c:pt idx="1582">
                  <c:v>44979</c:v>
                </c:pt>
                <c:pt idx="1583">
                  <c:v>44979</c:v>
                </c:pt>
                <c:pt idx="1584">
                  <c:v>44979</c:v>
                </c:pt>
                <c:pt idx="1585">
                  <c:v>44979</c:v>
                </c:pt>
                <c:pt idx="1586">
                  <c:v>44979</c:v>
                </c:pt>
                <c:pt idx="1587">
                  <c:v>44979</c:v>
                </c:pt>
                <c:pt idx="1588">
                  <c:v>44979</c:v>
                </c:pt>
                <c:pt idx="1589">
                  <c:v>44979</c:v>
                </c:pt>
                <c:pt idx="1590">
                  <c:v>44979</c:v>
                </c:pt>
                <c:pt idx="1591">
                  <c:v>44979</c:v>
                </c:pt>
                <c:pt idx="1592">
                  <c:v>44979</c:v>
                </c:pt>
                <c:pt idx="1593">
                  <c:v>44979</c:v>
                </c:pt>
                <c:pt idx="1594">
                  <c:v>44979</c:v>
                </c:pt>
                <c:pt idx="1595">
                  <c:v>44980</c:v>
                </c:pt>
                <c:pt idx="1596">
                  <c:v>44980</c:v>
                </c:pt>
                <c:pt idx="1597">
                  <c:v>44980</c:v>
                </c:pt>
                <c:pt idx="1598">
                  <c:v>44980</c:v>
                </c:pt>
                <c:pt idx="1599">
                  <c:v>44980</c:v>
                </c:pt>
                <c:pt idx="1600">
                  <c:v>44980</c:v>
                </c:pt>
                <c:pt idx="1601">
                  <c:v>44980</c:v>
                </c:pt>
                <c:pt idx="1602">
                  <c:v>44980</c:v>
                </c:pt>
                <c:pt idx="1603">
                  <c:v>44980</c:v>
                </c:pt>
                <c:pt idx="1604">
                  <c:v>44980</c:v>
                </c:pt>
                <c:pt idx="1605">
                  <c:v>44980</c:v>
                </c:pt>
                <c:pt idx="1606">
                  <c:v>44980</c:v>
                </c:pt>
                <c:pt idx="1607">
                  <c:v>44980</c:v>
                </c:pt>
                <c:pt idx="1608">
                  <c:v>44980</c:v>
                </c:pt>
                <c:pt idx="1609">
                  <c:v>44980</c:v>
                </c:pt>
                <c:pt idx="1610">
                  <c:v>44980</c:v>
                </c:pt>
                <c:pt idx="1611">
                  <c:v>44981</c:v>
                </c:pt>
                <c:pt idx="1612">
                  <c:v>44981</c:v>
                </c:pt>
                <c:pt idx="1613">
                  <c:v>44981</c:v>
                </c:pt>
                <c:pt idx="1614">
                  <c:v>44981</c:v>
                </c:pt>
                <c:pt idx="1615">
                  <c:v>44981</c:v>
                </c:pt>
                <c:pt idx="1616">
                  <c:v>44981</c:v>
                </c:pt>
                <c:pt idx="1617">
                  <c:v>44981</c:v>
                </c:pt>
                <c:pt idx="1618">
                  <c:v>44981</c:v>
                </c:pt>
                <c:pt idx="1619">
                  <c:v>44981</c:v>
                </c:pt>
                <c:pt idx="1620">
                  <c:v>44981</c:v>
                </c:pt>
                <c:pt idx="1621">
                  <c:v>44981</c:v>
                </c:pt>
                <c:pt idx="1622">
                  <c:v>44981</c:v>
                </c:pt>
                <c:pt idx="1623">
                  <c:v>44981</c:v>
                </c:pt>
                <c:pt idx="1624">
                  <c:v>44981</c:v>
                </c:pt>
                <c:pt idx="1625">
                  <c:v>44981</c:v>
                </c:pt>
                <c:pt idx="1626">
                  <c:v>44981</c:v>
                </c:pt>
                <c:pt idx="1627">
                  <c:v>44984</c:v>
                </c:pt>
                <c:pt idx="1628">
                  <c:v>44984</c:v>
                </c:pt>
                <c:pt idx="1629">
                  <c:v>44984</c:v>
                </c:pt>
                <c:pt idx="1630">
                  <c:v>44984</c:v>
                </c:pt>
                <c:pt idx="1631">
                  <c:v>44984</c:v>
                </c:pt>
                <c:pt idx="1632">
                  <c:v>44984</c:v>
                </c:pt>
                <c:pt idx="1633">
                  <c:v>44984</c:v>
                </c:pt>
                <c:pt idx="1634">
                  <c:v>44984</c:v>
                </c:pt>
                <c:pt idx="1635">
                  <c:v>44984</c:v>
                </c:pt>
                <c:pt idx="1636">
                  <c:v>44984</c:v>
                </c:pt>
                <c:pt idx="1637">
                  <c:v>44984</c:v>
                </c:pt>
                <c:pt idx="1638">
                  <c:v>44984</c:v>
                </c:pt>
                <c:pt idx="1639">
                  <c:v>44984</c:v>
                </c:pt>
                <c:pt idx="1640">
                  <c:v>44984</c:v>
                </c:pt>
                <c:pt idx="1641">
                  <c:v>44984</c:v>
                </c:pt>
                <c:pt idx="1642">
                  <c:v>44984</c:v>
                </c:pt>
                <c:pt idx="1643">
                  <c:v>44985</c:v>
                </c:pt>
                <c:pt idx="1644">
                  <c:v>44985</c:v>
                </c:pt>
                <c:pt idx="1645">
                  <c:v>44985</c:v>
                </c:pt>
                <c:pt idx="1646">
                  <c:v>44985</c:v>
                </c:pt>
                <c:pt idx="1647">
                  <c:v>44985</c:v>
                </c:pt>
                <c:pt idx="1648">
                  <c:v>44985</c:v>
                </c:pt>
                <c:pt idx="1649">
                  <c:v>44985</c:v>
                </c:pt>
                <c:pt idx="1650">
                  <c:v>44985</c:v>
                </c:pt>
                <c:pt idx="1651">
                  <c:v>44985</c:v>
                </c:pt>
                <c:pt idx="1652">
                  <c:v>44985</c:v>
                </c:pt>
                <c:pt idx="1653">
                  <c:v>44985</c:v>
                </c:pt>
                <c:pt idx="1654">
                  <c:v>44985</c:v>
                </c:pt>
                <c:pt idx="1655">
                  <c:v>44985</c:v>
                </c:pt>
                <c:pt idx="1656">
                  <c:v>44985</c:v>
                </c:pt>
                <c:pt idx="1657">
                  <c:v>44985</c:v>
                </c:pt>
                <c:pt idx="1658">
                  <c:v>44985</c:v>
                </c:pt>
                <c:pt idx="1659">
                  <c:v>44986</c:v>
                </c:pt>
                <c:pt idx="1660">
                  <c:v>44986</c:v>
                </c:pt>
                <c:pt idx="1661">
                  <c:v>44986</c:v>
                </c:pt>
                <c:pt idx="1662">
                  <c:v>44986</c:v>
                </c:pt>
                <c:pt idx="1663">
                  <c:v>44986</c:v>
                </c:pt>
                <c:pt idx="1664">
                  <c:v>44986</c:v>
                </c:pt>
                <c:pt idx="1665">
                  <c:v>44986</c:v>
                </c:pt>
                <c:pt idx="1666">
                  <c:v>44986</c:v>
                </c:pt>
                <c:pt idx="1667">
                  <c:v>44986</c:v>
                </c:pt>
                <c:pt idx="1668">
                  <c:v>44986</c:v>
                </c:pt>
                <c:pt idx="1669">
                  <c:v>44986</c:v>
                </c:pt>
                <c:pt idx="1670">
                  <c:v>44986</c:v>
                </c:pt>
                <c:pt idx="1671">
                  <c:v>44986</c:v>
                </c:pt>
                <c:pt idx="1672">
                  <c:v>44986</c:v>
                </c:pt>
                <c:pt idx="1673">
                  <c:v>44986</c:v>
                </c:pt>
                <c:pt idx="1674">
                  <c:v>44986</c:v>
                </c:pt>
                <c:pt idx="1675">
                  <c:v>44987</c:v>
                </c:pt>
                <c:pt idx="1676">
                  <c:v>44987</c:v>
                </c:pt>
                <c:pt idx="1677">
                  <c:v>44987</c:v>
                </c:pt>
                <c:pt idx="1678">
                  <c:v>44987</c:v>
                </c:pt>
                <c:pt idx="1679">
                  <c:v>44987</c:v>
                </c:pt>
                <c:pt idx="1680">
                  <c:v>44987</c:v>
                </c:pt>
                <c:pt idx="1681">
                  <c:v>44987</c:v>
                </c:pt>
                <c:pt idx="1682">
                  <c:v>44987</c:v>
                </c:pt>
                <c:pt idx="1683">
                  <c:v>44987</c:v>
                </c:pt>
                <c:pt idx="1684">
                  <c:v>44987</c:v>
                </c:pt>
                <c:pt idx="1685">
                  <c:v>44987</c:v>
                </c:pt>
                <c:pt idx="1686">
                  <c:v>44987</c:v>
                </c:pt>
                <c:pt idx="1687">
                  <c:v>44987</c:v>
                </c:pt>
                <c:pt idx="1688">
                  <c:v>44987</c:v>
                </c:pt>
                <c:pt idx="1689">
                  <c:v>44987</c:v>
                </c:pt>
                <c:pt idx="1690">
                  <c:v>44987</c:v>
                </c:pt>
                <c:pt idx="1691">
                  <c:v>44988</c:v>
                </c:pt>
                <c:pt idx="1692">
                  <c:v>44988</c:v>
                </c:pt>
                <c:pt idx="1693">
                  <c:v>44988</c:v>
                </c:pt>
                <c:pt idx="1694">
                  <c:v>44988</c:v>
                </c:pt>
                <c:pt idx="1695">
                  <c:v>44988</c:v>
                </c:pt>
                <c:pt idx="1696">
                  <c:v>44988</c:v>
                </c:pt>
                <c:pt idx="1697">
                  <c:v>44988</c:v>
                </c:pt>
                <c:pt idx="1698">
                  <c:v>44988</c:v>
                </c:pt>
                <c:pt idx="1699">
                  <c:v>44988</c:v>
                </c:pt>
                <c:pt idx="1700">
                  <c:v>44988</c:v>
                </c:pt>
                <c:pt idx="1701">
                  <c:v>44988</c:v>
                </c:pt>
                <c:pt idx="1702">
                  <c:v>44988</c:v>
                </c:pt>
                <c:pt idx="1703">
                  <c:v>44988</c:v>
                </c:pt>
                <c:pt idx="1704">
                  <c:v>44988</c:v>
                </c:pt>
                <c:pt idx="1705">
                  <c:v>44988</c:v>
                </c:pt>
                <c:pt idx="1706">
                  <c:v>44988</c:v>
                </c:pt>
                <c:pt idx="1707">
                  <c:v>44991</c:v>
                </c:pt>
                <c:pt idx="1708">
                  <c:v>44991</c:v>
                </c:pt>
                <c:pt idx="1709">
                  <c:v>44991</c:v>
                </c:pt>
                <c:pt idx="1710">
                  <c:v>44991</c:v>
                </c:pt>
                <c:pt idx="1711">
                  <c:v>44991</c:v>
                </c:pt>
                <c:pt idx="1712">
                  <c:v>44991</c:v>
                </c:pt>
                <c:pt idx="1713">
                  <c:v>44991</c:v>
                </c:pt>
                <c:pt idx="1714">
                  <c:v>44991</c:v>
                </c:pt>
                <c:pt idx="1715">
                  <c:v>44991</c:v>
                </c:pt>
                <c:pt idx="1716">
                  <c:v>44991</c:v>
                </c:pt>
                <c:pt idx="1717">
                  <c:v>44991</c:v>
                </c:pt>
                <c:pt idx="1718">
                  <c:v>44991</c:v>
                </c:pt>
                <c:pt idx="1719">
                  <c:v>44991</c:v>
                </c:pt>
                <c:pt idx="1720">
                  <c:v>44991</c:v>
                </c:pt>
                <c:pt idx="1721">
                  <c:v>44991</c:v>
                </c:pt>
                <c:pt idx="1722">
                  <c:v>44991</c:v>
                </c:pt>
                <c:pt idx="1723">
                  <c:v>44992</c:v>
                </c:pt>
                <c:pt idx="1724">
                  <c:v>44992</c:v>
                </c:pt>
                <c:pt idx="1725">
                  <c:v>44992</c:v>
                </c:pt>
                <c:pt idx="1726">
                  <c:v>44992</c:v>
                </c:pt>
                <c:pt idx="1727">
                  <c:v>44992</c:v>
                </c:pt>
                <c:pt idx="1728">
                  <c:v>44992</c:v>
                </c:pt>
                <c:pt idx="1729">
                  <c:v>44992</c:v>
                </c:pt>
                <c:pt idx="1730">
                  <c:v>44992</c:v>
                </c:pt>
                <c:pt idx="1731">
                  <c:v>44992</c:v>
                </c:pt>
                <c:pt idx="1732">
                  <c:v>44992</c:v>
                </c:pt>
                <c:pt idx="1733">
                  <c:v>44992</c:v>
                </c:pt>
                <c:pt idx="1734">
                  <c:v>44992</c:v>
                </c:pt>
                <c:pt idx="1735">
                  <c:v>44992</c:v>
                </c:pt>
                <c:pt idx="1736">
                  <c:v>44992</c:v>
                </c:pt>
                <c:pt idx="1737">
                  <c:v>44992</c:v>
                </c:pt>
                <c:pt idx="1738">
                  <c:v>44992</c:v>
                </c:pt>
                <c:pt idx="1739">
                  <c:v>44993</c:v>
                </c:pt>
                <c:pt idx="1740">
                  <c:v>44993</c:v>
                </c:pt>
                <c:pt idx="1741">
                  <c:v>44993</c:v>
                </c:pt>
                <c:pt idx="1742">
                  <c:v>44993</c:v>
                </c:pt>
                <c:pt idx="1743">
                  <c:v>44993</c:v>
                </c:pt>
                <c:pt idx="1744">
                  <c:v>44993</c:v>
                </c:pt>
                <c:pt idx="1745">
                  <c:v>44993</c:v>
                </c:pt>
                <c:pt idx="1746">
                  <c:v>44993</c:v>
                </c:pt>
                <c:pt idx="1747">
                  <c:v>44993</c:v>
                </c:pt>
                <c:pt idx="1748">
                  <c:v>44993</c:v>
                </c:pt>
                <c:pt idx="1749">
                  <c:v>44993</c:v>
                </c:pt>
                <c:pt idx="1750">
                  <c:v>44993</c:v>
                </c:pt>
                <c:pt idx="1751">
                  <c:v>44993</c:v>
                </c:pt>
                <c:pt idx="1752">
                  <c:v>44993</c:v>
                </c:pt>
                <c:pt idx="1753">
                  <c:v>44993</c:v>
                </c:pt>
                <c:pt idx="1754">
                  <c:v>44993</c:v>
                </c:pt>
                <c:pt idx="1755">
                  <c:v>44994</c:v>
                </c:pt>
                <c:pt idx="1756">
                  <c:v>44994</c:v>
                </c:pt>
                <c:pt idx="1757">
                  <c:v>44994</c:v>
                </c:pt>
                <c:pt idx="1758">
                  <c:v>44994</c:v>
                </c:pt>
                <c:pt idx="1759">
                  <c:v>44994</c:v>
                </c:pt>
                <c:pt idx="1760">
                  <c:v>44994</c:v>
                </c:pt>
                <c:pt idx="1761">
                  <c:v>44994</c:v>
                </c:pt>
                <c:pt idx="1762">
                  <c:v>44994</c:v>
                </c:pt>
                <c:pt idx="1763">
                  <c:v>44994</c:v>
                </c:pt>
                <c:pt idx="1764">
                  <c:v>44994</c:v>
                </c:pt>
                <c:pt idx="1765">
                  <c:v>44994</c:v>
                </c:pt>
                <c:pt idx="1766">
                  <c:v>44994</c:v>
                </c:pt>
                <c:pt idx="1767">
                  <c:v>44994</c:v>
                </c:pt>
                <c:pt idx="1768">
                  <c:v>44994</c:v>
                </c:pt>
                <c:pt idx="1769">
                  <c:v>44994</c:v>
                </c:pt>
                <c:pt idx="1770">
                  <c:v>44994</c:v>
                </c:pt>
                <c:pt idx="1771">
                  <c:v>44995</c:v>
                </c:pt>
                <c:pt idx="1772">
                  <c:v>44995</c:v>
                </c:pt>
                <c:pt idx="1773">
                  <c:v>44995</c:v>
                </c:pt>
                <c:pt idx="1774">
                  <c:v>44995</c:v>
                </c:pt>
                <c:pt idx="1775">
                  <c:v>44995</c:v>
                </c:pt>
                <c:pt idx="1776">
                  <c:v>44995</c:v>
                </c:pt>
                <c:pt idx="1777">
                  <c:v>44995</c:v>
                </c:pt>
                <c:pt idx="1778">
                  <c:v>44995</c:v>
                </c:pt>
                <c:pt idx="1779">
                  <c:v>44995</c:v>
                </c:pt>
                <c:pt idx="1780">
                  <c:v>44995</c:v>
                </c:pt>
                <c:pt idx="1781">
                  <c:v>44995</c:v>
                </c:pt>
                <c:pt idx="1782">
                  <c:v>44995</c:v>
                </c:pt>
                <c:pt idx="1783">
                  <c:v>44995</c:v>
                </c:pt>
                <c:pt idx="1784">
                  <c:v>44995</c:v>
                </c:pt>
                <c:pt idx="1785">
                  <c:v>44995</c:v>
                </c:pt>
                <c:pt idx="1786">
                  <c:v>44995</c:v>
                </c:pt>
                <c:pt idx="1787">
                  <c:v>44998</c:v>
                </c:pt>
                <c:pt idx="1788">
                  <c:v>44998</c:v>
                </c:pt>
                <c:pt idx="1789">
                  <c:v>44998</c:v>
                </c:pt>
                <c:pt idx="1790">
                  <c:v>44998</c:v>
                </c:pt>
                <c:pt idx="1791">
                  <c:v>44998</c:v>
                </c:pt>
                <c:pt idx="1792">
                  <c:v>44998</c:v>
                </c:pt>
                <c:pt idx="1793">
                  <c:v>44998</c:v>
                </c:pt>
                <c:pt idx="1794">
                  <c:v>44998</c:v>
                </c:pt>
                <c:pt idx="1795">
                  <c:v>44998</c:v>
                </c:pt>
                <c:pt idx="1796">
                  <c:v>44998</c:v>
                </c:pt>
                <c:pt idx="1797">
                  <c:v>44998</c:v>
                </c:pt>
                <c:pt idx="1798">
                  <c:v>44998</c:v>
                </c:pt>
                <c:pt idx="1799">
                  <c:v>44998</c:v>
                </c:pt>
                <c:pt idx="1800">
                  <c:v>44998</c:v>
                </c:pt>
                <c:pt idx="1801">
                  <c:v>44998</c:v>
                </c:pt>
                <c:pt idx="1802">
                  <c:v>44998</c:v>
                </c:pt>
                <c:pt idx="1803">
                  <c:v>44999</c:v>
                </c:pt>
                <c:pt idx="1804">
                  <c:v>44999</c:v>
                </c:pt>
                <c:pt idx="1805">
                  <c:v>44999</c:v>
                </c:pt>
                <c:pt idx="1806">
                  <c:v>44999</c:v>
                </c:pt>
                <c:pt idx="1807">
                  <c:v>44999</c:v>
                </c:pt>
                <c:pt idx="1808">
                  <c:v>44999</c:v>
                </c:pt>
                <c:pt idx="1809">
                  <c:v>44999</c:v>
                </c:pt>
                <c:pt idx="1810">
                  <c:v>44999</c:v>
                </c:pt>
                <c:pt idx="1811">
                  <c:v>44999</c:v>
                </c:pt>
                <c:pt idx="1812">
                  <c:v>44999</c:v>
                </c:pt>
                <c:pt idx="1813">
                  <c:v>44999</c:v>
                </c:pt>
                <c:pt idx="1814">
                  <c:v>44999</c:v>
                </c:pt>
                <c:pt idx="1815">
                  <c:v>44999</c:v>
                </c:pt>
                <c:pt idx="1816">
                  <c:v>44999</c:v>
                </c:pt>
                <c:pt idx="1817">
                  <c:v>44999</c:v>
                </c:pt>
                <c:pt idx="1818">
                  <c:v>44999</c:v>
                </c:pt>
                <c:pt idx="1819">
                  <c:v>45000</c:v>
                </c:pt>
                <c:pt idx="1820">
                  <c:v>45000</c:v>
                </c:pt>
                <c:pt idx="1821">
                  <c:v>45000</c:v>
                </c:pt>
                <c:pt idx="1822">
                  <c:v>45000</c:v>
                </c:pt>
                <c:pt idx="1823">
                  <c:v>45000</c:v>
                </c:pt>
                <c:pt idx="1824">
                  <c:v>45000</c:v>
                </c:pt>
                <c:pt idx="1825">
                  <c:v>45000</c:v>
                </c:pt>
                <c:pt idx="1826">
                  <c:v>45000</c:v>
                </c:pt>
                <c:pt idx="1827">
                  <c:v>45000</c:v>
                </c:pt>
                <c:pt idx="1828">
                  <c:v>45000</c:v>
                </c:pt>
                <c:pt idx="1829">
                  <c:v>45000</c:v>
                </c:pt>
                <c:pt idx="1830">
                  <c:v>45000</c:v>
                </c:pt>
                <c:pt idx="1831">
                  <c:v>45000</c:v>
                </c:pt>
                <c:pt idx="1832">
                  <c:v>45000</c:v>
                </c:pt>
                <c:pt idx="1833">
                  <c:v>45000</c:v>
                </c:pt>
                <c:pt idx="1834">
                  <c:v>45000</c:v>
                </c:pt>
                <c:pt idx="1835">
                  <c:v>45001</c:v>
                </c:pt>
                <c:pt idx="1836">
                  <c:v>45001</c:v>
                </c:pt>
                <c:pt idx="1837">
                  <c:v>45001</c:v>
                </c:pt>
                <c:pt idx="1838">
                  <c:v>45001</c:v>
                </c:pt>
                <c:pt idx="1839">
                  <c:v>45001</c:v>
                </c:pt>
                <c:pt idx="1840">
                  <c:v>45001</c:v>
                </c:pt>
                <c:pt idx="1841">
                  <c:v>45001</c:v>
                </c:pt>
                <c:pt idx="1842">
                  <c:v>45001</c:v>
                </c:pt>
                <c:pt idx="1843">
                  <c:v>45001</c:v>
                </c:pt>
                <c:pt idx="1844">
                  <c:v>45001</c:v>
                </c:pt>
                <c:pt idx="1845">
                  <c:v>45001</c:v>
                </c:pt>
                <c:pt idx="1846">
                  <c:v>45001</c:v>
                </c:pt>
                <c:pt idx="1847">
                  <c:v>45001</c:v>
                </c:pt>
                <c:pt idx="1848">
                  <c:v>45001</c:v>
                </c:pt>
                <c:pt idx="1849">
                  <c:v>45001</c:v>
                </c:pt>
                <c:pt idx="1850">
                  <c:v>45001</c:v>
                </c:pt>
                <c:pt idx="1851">
                  <c:v>45002</c:v>
                </c:pt>
                <c:pt idx="1852">
                  <c:v>45002</c:v>
                </c:pt>
                <c:pt idx="1853">
                  <c:v>45002</c:v>
                </c:pt>
                <c:pt idx="1854">
                  <c:v>45002</c:v>
                </c:pt>
                <c:pt idx="1855">
                  <c:v>45002</c:v>
                </c:pt>
                <c:pt idx="1856">
                  <c:v>45002</c:v>
                </c:pt>
                <c:pt idx="1857">
                  <c:v>45002</c:v>
                </c:pt>
                <c:pt idx="1858">
                  <c:v>45002</c:v>
                </c:pt>
                <c:pt idx="1859">
                  <c:v>45002</c:v>
                </c:pt>
                <c:pt idx="1860">
                  <c:v>45002</c:v>
                </c:pt>
                <c:pt idx="1861">
                  <c:v>45002</c:v>
                </c:pt>
                <c:pt idx="1862">
                  <c:v>45002</c:v>
                </c:pt>
                <c:pt idx="1863">
                  <c:v>45002</c:v>
                </c:pt>
                <c:pt idx="1864">
                  <c:v>45002</c:v>
                </c:pt>
                <c:pt idx="1865">
                  <c:v>45002</c:v>
                </c:pt>
                <c:pt idx="1866">
                  <c:v>45002</c:v>
                </c:pt>
                <c:pt idx="1867">
                  <c:v>45005</c:v>
                </c:pt>
                <c:pt idx="1868">
                  <c:v>45005</c:v>
                </c:pt>
                <c:pt idx="1869">
                  <c:v>45005</c:v>
                </c:pt>
                <c:pt idx="1870">
                  <c:v>45005</c:v>
                </c:pt>
                <c:pt idx="1871">
                  <c:v>45005</c:v>
                </c:pt>
                <c:pt idx="1872">
                  <c:v>45005</c:v>
                </c:pt>
                <c:pt idx="1873">
                  <c:v>45005</c:v>
                </c:pt>
                <c:pt idx="1874">
                  <c:v>45005</c:v>
                </c:pt>
                <c:pt idx="1875">
                  <c:v>45005</c:v>
                </c:pt>
                <c:pt idx="1876">
                  <c:v>45005</c:v>
                </c:pt>
                <c:pt idx="1877">
                  <c:v>45005</c:v>
                </c:pt>
                <c:pt idx="1878">
                  <c:v>45005</c:v>
                </c:pt>
                <c:pt idx="1879">
                  <c:v>45005</c:v>
                </c:pt>
                <c:pt idx="1880">
                  <c:v>45005</c:v>
                </c:pt>
                <c:pt idx="1881">
                  <c:v>45005</c:v>
                </c:pt>
                <c:pt idx="1882">
                  <c:v>45005</c:v>
                </c:pt>
                <c:pt idx="1883">
                  <c:v>45006</c:v>
                </c:pt>
                <c:pt idx="1884">
                  <c:v>45006</c:v>
                </c:pt>
                <c:pt idx="1885">
                  <c:v>45006</c:v>
                </c:pt>
                <c:pt idx="1886">
                  <c:v>45006</c:v>
                </c:pt>
                <c:pt idx="1887">
                  <c:v>45006</c:v>
                </c:pt>
                <c:pt idx="1888">
                  <c:v>45006</c:v>
                </c:pt>
                <c:pt idx="1889">
                  <c:v>45006</c:v>
                </c:pt>
                <c:pt idx="1890">
                  <c:v>45006</c:v>
                </c:pt>
                <c:pt idx="1891">
                  <c:v>45006</c:v>
                </c:pt>
                <c:pt idx="1892">
                  <c:v>45006</c:v>
                </c:pt>
                <c:pt idx="1893">
                  <c:v>45006</c:v>
                </c:pt>
                <c:pt idx="1894">
                  <c:v>45006</c:v>
                </c:pt>
                <c:pt idx="1895">
                  <c:v>45006</c:v>
                </c:pt>
                <c:pt idx="1896">
                  <c:v>45006</c:v>
                </c:pt>
                <c:pt idx="1897">
                  <c:v>45006</c:v>
                </c:pt>
                <c:pt idx="1898">
                  <c:v>45006</c:v>
                </c:pt>
                <c:pt idx="1899">
                  <c:v>45007</c:v>
                </c:pt>
                <c:pt idx="1900">
                  <c:v>45007</c:v>
                </c:pt>
                <c:pt idx="1901">
                  <c:v>45007</c:v>
                </c:pt>
                <c:pt idx="1902">
                  <c:v>45007</c:v>
                </c:pt>
                <c:pt idx="1903">
                  <c:v>45007</c:v>
                </c:pt>
                <c:pt idx="1904">
                  <c:v>45007</c:v>
                </c:pt>
                <c:pt idx="1905">
                  <c:v>45007</c:v>
                </c:pt>
                <c:pt idx="1906">
                  <c:v>45007</c:v>
                </c:pt>
                <c:pt idx="1907">
                  <c:v>45007</c:v>
                </c:pt>
                <c:pt idx="1908">
                  <c:v>45007</c:v>
                </c:pt>
                <c:pt idx="1909">
                  <c:v>45007</c:v>
                </c:pt>
                <c:pt idx="1910">
                  <c:v>45007</c:v>
                </c:pt>
                <c:pt idx="1911">
                  <c:v>45007</c:v>
                </c:pt>
                <c:pt idx="1912">
                  <c:v>45007</c:v>
                </c:pt>
                <c:pt idx="1913">
                  <c:v>45007</c:v>
                </c:pt>
                <c:pt idx="1914">
                  <c:v>45007</c:v>
                </c:pt>
                <c:pt idx="1915">
                  <c:v>45008</c:v>
                </c:pt>
                <c:pt idx="1916">
                  <c:v>45008</c:v>
                </c:pt>
                <c:pt idx="1917">
                  <c:v>45008</c:v>
                </c:pt>
                <c:pt idx="1918">
                  <c:v>45008</c:v>
                </c:pt>
                <c:pt idx="1919">
                  <c:v>45008</c:v>
                </c:pt>
                <c:pt idx="1920">
                  <c:v>45008</c:v>
                </c:pt>
                <c:pt idx="1921">
                  <c:v>45008</c:v>
                </c:pt>
                <c:pt idx="1922">
                  <c:v>45008</c:v>
                </c:pt>
                <c:pt idx="1923">
                  <c:v>45008</c:v>
                </c:pt>
                <c:pt idx="1924">
                  <c:v>45008</c:v>
                </c:pt>
                <c:pt idx="1925">
                  <c:v>45008</c:v>
                </c:pt>
                <c:pt idx="1926">
                  <c:v>45008</c:v>
                </c:pt>
                <c:pt idx="1927">
                  <c:v>45008</c:v>
                </c:pt>
                <c:pt idx="1928">
                  <c:v>45008</c:v>
                </c:pt>
                <c:pt idx="1929">
                  <c:v>45008</c:v>
                </c:pt>
                <c:pt idx="1930">
                  <c:v>45008</c:v>
                </c:pt>
                <c:pt idx="1931">
                  <c:v>45009</c:v>
                </c:pt>
                <c:pt idx="1932">
                  <c:v>45009</c:v>
                </c:pt>
                <c:pt idx="1933">
                  <c:v>45009</c:v>
                </c:pt>
                <c:pt idx="1934">
                  <c:v>45009</c:v>
                </c:pt>
                <c:pt idx="1935">
                  <c:v>45009</c:v>
                </c:pt>
                <c:pt idx="1936">
                  <c:v>45009</c:v>
                </c:pt>
                <c:pt idx="1937">
                  <c:v>45009</c:v>
                </c:pt>
                <c:pt idx="1938">
                  <c:v>45009</c:v>
                </c:pt>
                <c:pt idx="1939">
                  <c:v>45009</c:v>
                </c:pt>
                <c:pt idx="1940">
                  <c:v>45009</c:v>
                </c:pt>
                <c:pt idx="1941">
                  <c:v>45009</c:v>
                </c:pt>
                <c:pt idx="1942">
                  <c:v>45009</c:v>
                </c:pt>
                <c:pt idx="1943">
                  <c:v>45009</c:v>
                </c:pt>
                <c:pt idx="1944">
                  <c:v>45009</c:v>
                </c:pt>
                <c:pt idx="1945">
                  <c:v>45009</c:v>
                </c:pt>
                <c:pt idx="1946">
                  <c:v>45009</c:v>
                </c:pt>
                <c:pt idx="1947">
                  <c:v>45012</c:v>
                </c:pt>
                <c:pt idx="1948">
                  <c:v>45012</c:v>
                </c:pt>
                <c:pt idx="1949">
                  <c:v>45012</c:v>
                </c:pt>
                <c:pt idx="1950">
                  <c:v>45012</c:v>
                </c:pt>
                <c:pt idx="1951">
                  <c:v>45012</c:v>
                </c:pt>
                <c:pt idx="1952">
                  <c:v>45012</c:v>
                </c:pt>
                <c:pt idx="1953">
                  <c:v>45012</c:v>
                </c:pt>
                <c:pt idx="1954">
                  <c:v>45012</c:v>
                </c:pt>
                <c:pt idx="1955">
                  <c:v>45012</c:v>
                </c:pt>
                <c:pt idx="1956">
                  <c:v>45012</c:v>
                </c:pt>
                <c:pt idx="1957">
                  <c:v>45012</c:v>
                </c:pt>
                <c:pt idx="1958">
                  <c:v>45012</c:v>
                </c:pt>
                <c:pt idx="1959">
                  <c:v>45012</c:v>
                </c:pt>
                <c:pt idx="1960">
                  <c:v>45012</c:v>
                </c:pt>
                <c:pt idx="1961">
                  <c:v>45012</c:v>
                </c:pt>
                <c:pt idx="1962">
                  <c:v>45012</c:v>
                </c:pt>
                <c:pt idx="1963">
                  <c:v>45013</c:v>
                </c:pt>
                <c:pt idx="1964">
                  <c:v>45013</c:v>
                </c:pt>
                <c:pt idx="1965">
                  <c:v>45013</c:v>
                </c:pt>
                <c:pt idx="1966">
                  <c:v>45013</c:v>
                </c:pt>
                <c:pt idx="1967">
                  <c:v>45013</c:v>
                </c:pt>
                <c:pt idx="1968">
                  <c:v>45013</c:v>
                </c:pt>
                <c:pt idx="1969">
                  <c:v>45013</c:v>
                </c:pt>
                <c:pt idx="1970">
                  <c:v>45013</c:v>
                </c:pt>
                <c:pt idx="1971">
                  <c:v>45013</c:v>
                </c:pt>
                <c:pt idx="1972">
                  <c:v>45013</c:v>
                </c:pt>
                <c:pt idx="1973">
                  <c:v>45013</c:v>
                </c:pt>
                <c:pt idx="1974">
                  <c:v>45013</c:v>
                </c:pt>
                <c:pt idx="1975">
                  <c:v>45013</c:v>
                </c:pt>
                <c:pt idx="1976">
                  <c:v>45013</c:v>
                </c:pt>
                <c:pt idx="1977">
                  <c:v>45013</c:v>
                </c:pt>
                <c:pt idx="1978">
                  <c:v>45013</c:v>
                </c:pt>
                <c:pt idx="1979">
                  <c:v>45014</c:v>
                </c:pt>
                <c:pt idx="1980">
                  <c:v>45014</c:v>
                </c:pt>
                <c:pt idx="1981">
                  <c:v>45014</c:v>
                </c:pt>
                <c:pt idx="1982">
                  <c:v>45014</c:v>
                </c:pt>
                <c:pt idx="1983">
                  <c:v>45014</c:v>
                </c:pt>
                <c:pt idx="1984">
                  <c:v>45014</c:v>
                </c:pt>
                <c:pt idx="1985">
                  <c:v>45014</c:v>
                </c:pt>
                <c:pt idx="1986">
                  <c:v>45014</c:v>
                </c:pt>
                <c:pt idx="1987">
                  <c:v>45014</c:v>
                </c:pt>
                <c:pt idx="1988">
                  <c:v>45014</c:v>
                </c:pt>
                <c:pt idx="1989">
                  <c:v>45014</c:v>
                </c:pt>
                <c:pt idx="1990">
                  <c:v>45014</c:v>
                </c:pt>
                <c:pt idx="1991">
                  <c:v>45014</c:v>
                </c:pt>
                <c:pt idx="1992">
                  <c:v>45014</c:v>
                </c:pt>
                <c:pt idx="1993">
                  <c:v>45014</c:v>
                </c:pt>
                <c:pt idx="1994">
                  <c:v>45014</c:v>
                </c:pt>
                <c:pt idx="1995">
                  <c:v>45015</c:v>
                </c:pt>
                <c:pt idx="1996">
                  <c:v>45015</c:v>
                </c:pt>
                <c:pt idx="1997">
                  <c:v>45015</c:v>
                </c:pt>
                <c:pt idx="1998">
                  <c:v>45015</c:v>
                </c:pt>
                <c:pt idx="1999">
                  <c:v>45015</c:v>
                </c:pt>
                <c:pt idx="2000">
                  <c:v>45015</c:v>
                </c:pt>
                <c:pt idx="2001">
                  <c:v>45015</c:v>
                </c:pt>
                <c:pt idx="2002">
                  <c:v>45015</c:v>
                </c:pt>
                <c:pt idx="2003">
                  <c:v>45015</c:v>
                </c:pt>
                <c:pt idx="2004">
                  <c:v>45015</c:v>
                </c:pt>
                <c:pt idx="2005">
                  <c:v>45015</c:v>
                </c:pt>
                <c:pt idx="2006">
                  <c:v>45015</c:v>
                </c:pt>
                <c:pt idx="2007">
                  <c:v>45015</c:v>
                </c:pt>
                <c:pt idx="2008">
                  <c:v>45015</c:v>
                </c:pt>
                <c:pt idx="2009">
                  <c:v>45015</c:v>
                </c:pt>
                <c:pt idx="2010">
                  <c:v>45015</c:v>
                </c:pt>
                <c:pt idx="2011">
                  <c:v>45016</c:v>
                </c:pt>
                <c:pt idx="2012">
                  <c:v>45016</c:v>
                </c:pt>
                <c:pt idx="2013">
                  <c:v>45016</c:v>
                </c:pt>
                <c:pt idx="2014">
                  <c:v>45016</c:v>
                </c:pt>
                <c:pt idx="2015">
                  <c:v>45016</c:v>
                </c:pt>
                <c:pt idx="2016">
                  <c:v>45016</c:v>
                </c:pt>
                <c:pt idx="2017">
                  <c:v>45016</c:v>
                </c:pt>
                <c:pt idx="2018">
                  <c:v>45016</c:v>
                </c:pt>
                <c:pt idx="2019">
                  <c:v>45016</c:v>
                </c:pt>
                <c:pt idx="2020">
                  <c:v>45016</c:v>
                </c:pt>
                <c:pt idx="2021">
                  <c:v>45016</c:v>
                </c:pt>
                <c:pt idx="2022">
                  <c:v>45016</c:v>
                </c:pt>
                <c:pt idx="2023">
                  <c:v>45016</c:v>
                </c:pt>
                <c:pt idx="2024">
                  <c:v>45016</c:v>
                </c:pt>
                <c:pt idx="2025">
                  <c:v>45016</c:v>
                </c:pt>
                <c:pt idx="2026">
                  <c:v>45016</c:v>
                </c:pt>
                <c:pt idx="2027">
                  <c:v>45019</c:v>
                </c:pt>
                <c:pt idx="2028">
                  <c:v>45019</c:v>
                </c:pt>
                <c:pt idx="2029">
                  <c:v>45019</c:v>
                </c:pt>
                <c:pt idx="2030">
                  <c:v>45019</c:v>
                </c:pt>
                <c:pt idx="2031">
                  <c:v>45019</c:v>
                </c:pt>
                <c:pt idx="2032">
                  <c:v>45019</c:v>
                </c:pt>
                <c:pt idx="2033">
                  <c:v>45019</c:v>
                </c:pt>
                <c:pt idx="2034">
                  <c:v>45019</c:v>
                </c:pt>
                <c:pt idx="2035">
                  <c:v>45019</c:v>
                </c:pt>
                <c:pt idx="2036">
                  <c:v>45019</c:v>
                </c:pt>
                <c:pt idx="2037">
                  <c:v>45019</c:v>
                </c:pt>
                <c:pt idx="2038">
                  <c:v>45019</c:v>
                </c:pt>
                <c:pt idx="2039">
                  <c:v>45019</c:v>
                </c:pt>
                <c:pt idx="2040">
                  <c:v>45019</c:v>
                </c:pt>
                <c:pt idx="2041">
                  <c:v>45019</c:v>
                </c:pt>
                <c:pt idx="2042">
                  <c:v>45019</c:v>
                </c:pt>
                <c:pt idx="2043">
                  <c:v>45020</c:v>
                </c:pt>
                <c:pt idx="2044">
                  <c:v>45020</c:v>
                </c:pt>
                <c:pt idx="2045">
                  <c:v>45020</c:v>
                </c:pt>
                <c:pt idx="2046">
                  <c:v>45020</c:v>
                </c:pt>
                <c:pt idx="2047">
                  <c:v>45020</c:v>
                </c:pt>
                <c:pt idx="2048">
                  <c:v>45020</c:v>
                </c:pt>
                <c:pt idx="2049">
                  <c:v>45020</c:v>
                </c:pt>
                <c:pt idx="2050">
                  <c:v>45020</c:v>
                </c:pt>
                <c:pt idx="2051">
                  <c:v>45020</c:v>
                </c:pt>
                <c:pt idx="2052">
                  <c:v>45020</c:v>
                </c:pt>
                <c:pt idx="2053">
                  <c:v>45020</c:v>
                </c:pt>
                <c:pt idx="2054">
                  <c:v>45020</c:v>
                </c:pt>
                <c:pt idx="2055">
                  <c:v>45020</c:v>
                </c:pt>
                <c:pt idx="2056">
                  <c:v>45020</c:v>
                </c:pt>
                <c:pt idx="2057">
                  <c:v>45020</c:v>
                </c:pt>
                <c:pt idx="2058">
                  <c:v>45020</c:v>
                </c:pt>
                <c:pt idx="2059">
                  <c:v>45021</c:v>
                </c:pt>
                <c:pt idx="2060">
                  <c:v>45021</c:v>
                </c:pt>
                <c:pt idx="2061">
                  <c:v>45021</c:v>
                </c:pt>
                <c:pt idx="2062">
                  <c:v>45021</c:v>
                </c:pt>
                <c:pt idx="2063">
                  <c:v>45021</c:v>
                </c:pt>
                <c:pt idx="2064">
                  <c:v>45021</c:v>
                </c:pt>
                <c:pt idx="2065">
                  <c:v>45021</c:v>
                </c:pt>
                <c:pt idx="2066">
                  <c:v>45021</c:v>
                </c:pt>
                <c:pt idx="2067">
                  <c:v>45021</c:v>
                </c:pt>
                <c:pt idx="2068">
                  <c:v>45021</c:v>
                </c:pt>
                <c:pt idx="2069">
                  <c:v>45021</c:v>
                </c:pt>
                <c:pt idx="2070">
                  <c:v>45021</c:v>
                </c:pt>
                <c:pt idx="2071">
                  <c:v>45021</c:v>
                </c:pt>
                <c:pt idx="2072">
                  <c:v>45021</c:v>
                </c:pt>
                <c:pt idx="2073">
                  <c:v>45021</c:v>
                </c:pt>
                <c:pt idx="2074">
                  <c:v>45021</c:v>
                </c:pt>
                <c:pt idx="2075">
                  <c:v>45022</c:v>
                </c:pt>
                <c:pt idx="2076">
                  <c:v>45022</c:v>
                </c:pt>
                <c:pt idx="2077">
                  <c:v>45022</c:v>
                </c:pt>
                <c:pt idx="2078">
                  <c:v>45022</c:v>
                </c:pt>
                <c:pt idx="2079">
                  <c:v>45022</c:v>
                </c:pt>
                <c:pt idx="2080">
                  <c:v>45022</c:v>
                </c:pt>
                <c:pt idx="2081">
                  <c:v>45022</c:v>
                </c:pt>
                <c:pt idx="2082">
                  <c:v>45022</c:v>
                </c:pt>
                <c:pt idx="2083">
                  <c:v>45022</c:v>
                </c:pt>
                <c:pt idx="2084">
                  <c:v>45022</c:v>
                </c:pt>
                <c:pt idx="2085">
                  <c:v>45022</c:v>
                </c:pt>
                <c:pt idx="2086">
                  <c:v>45022</c:v>
                </c:pt>
                <c:pt idx="2087">
                  <c:v>45022</c:v>
                </c:pt>
                <c:pt idx="2088">
                  <c:v>45022</c:v>
                </c:pt>
                <c:pt idx="2089">
                  <c:v>45022</c:v>
                </c:pt>
                <c:pt idx="2090">
                  <c:v>45022</c:v>
                </c:pt>
                <c:pt idx="2091">
                  <c:v>45027</c:v>
                </c:pt>
                <c:pt idx="2092">
                  <c:v>45027</c:v>
                </c:pt>
                <c:pt idx="2093">
                  <c:v>45027</c:v>
                </c:pt>
                <c:pt idx="2094">
                  <c:v>45027</c:v>
                </c:pt>
                <c:pt idx="2095">
                  <c:v>45027</c:v>
                </c:pt>
                <c:pt idx="2096">
                  <c:v>45027</c:v>
                </c:pt>
                <c:pt idx="2097">
                  <c:v>45027</c:v>
                </c:pt>
                <c:pt idx="2098">
                  <c:v>45027</c:v>
                </c:pt>
                <c:pt idx="2099">
                  <c:v>45027</c:v>
                </c:pt>
                <c:pt idx="2100">
                  <c:v>45027</c:v>
                </c:pt>
                <c:pt idx="2101">
                  <c:v>45027</c:v>
                </c:pt>
                <c:pt idx="2102">
                  <c:v>45027</c:v>
                </c:pt>
                <c:pt idx="2103">
                  <c:v>45027</c:v>
                </c:pt>
                <c:pt idx="2104">
                  <c:v>45027</c:v>
                </c:pt>
                <c:pt idx="2105">
                  <c:v>45027</c:v>
                </c:pt>
                <c:pt idx="2106">
                  <c:v>45027</c:v>
                </c:pt>
                <c:pt idx="2107">
                  <c:v>45028</c:v>
                </c:pt>
                <c:pt idx="2108">
                  <c:v>45028</c:v>
                </c:pt>
                <c:pt idx="2109">
                  <c:v>45028</c:v>
                </c:pt>
                <c:pt idx="2110">
                  <c:v>45028</c:v>
                </c:pt>
                <c:pt idx="2111">
                  <c:v>45028</c:v>
                </c:pt>
                <c:pt idx="2112">
                  <c:v>45028</c:v>
                </c:pt>
                <c:pt idx="2113">
                  <c:v>45028</c:v>
                </c:pt>
                <c:pt idx="2114">
                  <c:v>45028</c:v>
                </c:pt>
                <c:pt idx="2115">
                  <c:v>45028</c:v>
                </c:pt>
                <c:pt idx="2116">
                  <c:v>45028</c:v>
                </c:pt>
                <c:pt idx="2117">
                  <c:v>45028</c:v>
                </c:pt>
                <c:pt idx="2118">
                  <c:v>45028</c:v>
                </c:pt>
                <c:pt idx="2119">
                  <c:v>45028</c:v>
                </c:pt>
                <c:pt idx="2120">
                  <c:v>45028</c:v>
                </c:pt>
                <c:pt idx="2121">
                  <c:v>45028</c:v>
                </c:pt>
                <c:pt idx="2122">
                  <c:v>45028</c:v>
                </c:pt>
                <c:pt idx="2123">
                  <c:v>45029</c:v>
                </c:pt>
                <c:pt idx="2124">
                  <c:v>45029</c:v>
                </c:pt>
                <c:pt idx="2125">
                  <c:v>45029</c:v>
                </c:pt>
                <c:pt idx="2126">
                  <c:v>45029</c:v>
                </c:pt>
                <c:pt idx="2127">
                  <c:v>45029</c:v>
                </c:pt>
                <c:pt idx="2128">
                  <c:v>45029</c:v>
                </c:pt>
                <c:pt idx="2129">
                  <c:v>45029</c:v>
                </c:pt>
                <c:pt idx="2130">
                  <c:v>45029</c:v>
                </c:pt>
                <c:pt idx="2131">
                  <c:v>45029</c:v>
                </c:pt>
                <c:pt idx="2132">
                  <c:v>45029</c:v>
                </c:pt>
                <c:pt idx="2133">
                  <c:v>45029</c:v>
                </c:pt>
                <c:pt idx="2134">
                  <c:v>45029</c:v>
                </c:pt>
                <c:pt idx="2135">
                  <c:v>45029</c:v>
                </c:pt>
                <c:pt idx="2136">
                  <c:v>45029</c:v>
                </c:pt>
                <c:pt idx="2137">
                  <c:v>45029</c:v>
                </c:pt>
                <c:pt idx="2138">
                  <c:v>45029</c:v>
                </c:pt>
                <c:pt idx="2139">
                  <c:v>45030</c:v>
                </c:pt>
                <c:pt idx="2140">
                  <c:v>45030</c:v>
                </c:pt>
                <c:pt idx="2141">
                  <c:v>45030</c:v>
                </c:pt>
                <c:pt idx="2142">
                  <c:v>45030</c:v>
                </c:pt>
                <c:pt idx="2143">
                  <c:v>45030</c:v>
                </c:pt>
                <c:pt idx="2144">
                  <c:v>45030</c:v>
                </c:pt>
                <c:pt idx="2145">
                  <c:v>45030</c:v>
                </c:pt>
                <c:pt idx="2146">
                  <c:v>45030</c:v>
                </c:pt>
                <c:pt idx="2147">
                  <c:v>45030</c:v>
                </c:pt>
                <c:pt idx="2148">
                  <c:v>45030</c:v>
                </c:pt>
                <c:pt idx="2149">
                  <c:v>45030</c:v>
                </c:pt>
                <c:pt idx="2150">
                  <c:v>45030</c:v>
                </c:pt>
                <c:pt idx="2151">
                  <c:v>45030</c:v>
                </c:pt>
                <c:pt idx="2152">
                  <c:v>45030</c:v>
                </c:pt>
                <c:pt idx="2153">
                  <c:v>45030</c:v>
                </c:pt>
                <c:pt idx="2154">
                  <c:v>45030</c:v>
                </c:pt>
                <c:pt idx="2155">
                  <c:v>45033</c:v>
                </c:pt>
                <c:pt idx="2156">
                  <c:v>45033</c:v>
                </c:pt>
                <c:pt idx="2157">
                  <c:v>45033</c:v>
                </c:pt>
                <c:pt idx="2158">
                  <c:v>45033</c:v>
                </c:pt>
                <c:pt idx="2159">
                  <c:v>45033</c:v>
                </c:pt>
                <c:pt idx="2160">
                  <c:v>45033</c:v>
                </c:pt>
                <c:pt idx="2161">
                  <c:v>45033</c:v>
                </c:pt>
                <c:pt idx="2162">
                  <c:v>45033</c:v>
                </c:pt>
                <c:pt idx="2163">
                  <c:v>45033</c:v>
                </c:pt>
                <c:pt idx="2164">
                  <c:v>45033</c:v>
                </c:pt>
                <c:pt idx="2165">
                  <c:v>45033</c:v>
                </c:pt>
                <c:pt idx="2166">
                  <c:v>45033</c:v>
                </c:pt>
                <c:pt idx="2167">
                  <c:v>45033</c:v>
                </c:pt>
                <c:pt idx="2168">
                  <c:v>45033</c:v>
                </c:pt>
                <c:pt idx="2169">
                  <c:v>45033</c:v>
                </c:pt>
                <c:pt idx="2170">
                  <c:v>45033</c:v>
                </c:pt>
                <c:pt idx="2171">
                  <c:v>45034</c:v>
                </c:pt>
                <c:pt idx="2172">
                  <c:v>45034</c:v>
                </c:pt>
                <c:pt idx="2173">
                  <c:v>45034</c:v>
                </c:pt>
                <c:pt idx="2174">
                  <c:v>45034</c:v>
                </c:pt>
                <c:pt idx="2175">
                  <c:v>45034</c:v>
                </c:pt>
                <c:pt idx="2176">
                  <c:v>45034</c:v>
                </c:pt>
                <c:pt idx="2177">
                  <c:v>45034</c:v>
                </c:pt>
                <c:pt idx="2178">
                  <c:v>45034</c:v>
                </c:pt>
                <c:pt idx="2179">
                  <c:v>45034</c:v>
                </c:pt>
                <c:pt idx="2180">
                  <c:v>45034</c:v>
                </c:pt>
                <c:pt idx="2181">
                  <c:v>45034</c:v>
                </c:pt>
                <c:pt idx="2182">
                  <c:v>45034</c:v>
                </c:pt>
                <c:pt idx="2183">
                  <c:v>45034</c:v>
                </c:pt>
                <c:pt idx="2184">
                  <c:v>45034</c:v>
                </c:pt>
                <c:pt idx="2185">
                  <c:v>45034</c:v>
                </c:pt>
                <c:pt idx="2186">
                  <c:v>45034</c:v>
                </c:pt>
                <c:pt idx="2187">
                  <c:v>45035</c:v>
                </c:pt>
                <c:pt idx="2188">
                  <c:v>45035</c:v>
                </c:pt>
                <c:pt idx="2189">
                  <c:v>45035</c:v>
                </c:pt>
                <c:pt idx="2190">
                  <c:v>45035</c:v>
                </c:pt>
                <c:pt idx="2191">
                  <c:v>45035</c:v>
                </c:pt>
                <c:pt idx="2192">
                  <c:v>45035</c:v>
                </c:pt>
                <c:pt idx="2193">
                  <c:v>45035</c:v>
                </c:pt>
                <c:pt idx="2194">
                  <c:v>45035</c:v>
                </c:pt>
                <c:pt idx="2195">
                  <c:v>45035</c:v>
                </c:pt>
                <c:pt idx="2196">
                  <c:v>45035</c:v>
                </c:pt>
                <c:pt idx="2197">
                  <c:v>45035</c:v>
                </c:pt>
                <c:pt idx="2198">
                  <c:v>45035</c:v>
                </c:pt>
                <c:pt idx="2199">
                  <c:v>45035</c:v>
                </c:pt>
                <c:pt idx="2200">
                  <c:v>45035</c:v>
                </c:pt>
                <c:pt idx="2201">
                  <c:v>45035</c:v>
                </c:pt>
                <c:pt idx="2202">
                  <c:v>45035</c:v>
                </c:pt>
                <c:pt idx="2203">
                  <c:v>45036</c:v>
                </c:pt>
                <c:pt idx="2204">
                  <c:v>45036</c:v>
                </c:pt>
                <c:pt idx="2205">
                  <c:v>45036</c:v>
                </c:pt>
                <c:pt idx="2206">
                  <c:v>45036</c:v>
                </c:pt>
                <c:pt idx="2207">
                  <c:v>45036</c:v>
                </c:pt>
                <c:pt idx="2208">
                  <c:v>45036</c:v>
                </c:pt>
                <c:pt idx="2209">
                  <c:v>45036</c:v>
                </c:pt>
                <c:pt idx="2210">
                  <c:v>45036</c:v>
                </c:pt>
                <c:pt idx="2211">
                  <c:v>45036</c:v>
                </c:pt>
                <c:pt idx="2212">
                  <c:v>45036</c:v>
                </c:pt>
                <c:pt idx="2213">
                  <c:v>45036</c:v>
                </c:pt>
                <c:pt idx="2214">
                  <c:v>45036</c:v>
                </c:pt>
                <c:pt idx="2215">
                  <c:v>45036</c:v>
                </c:pt>
                <c:pt idx="2216">
                  <c:v>45036</c:v>
                </c:pt>
                <c:pt idx="2217">
                  <c:v>45036</c:v>
                </c:pt>
                <c:pt idx="2218">
                  <c:v>45036</c:v>
                </c:pt>
                <c:pt idx="2219">
                  <c:v>45037</c:v>
                </c:pt>
                <c:pt idx="2220">
                  <c:v>45037</c:v>
                </c:pt>
                <c:pt idx="2221">
                  <c:v>45037</c:v>
                </c:pt>
                <c:pt idx="2222">
                  <c:v>45037</c:v>
                </c:pt>
                <c:pt idx="2223">
                  <c:v>45037</c:v>
                </c:pt>
                <c:pt idx="2224">
                  <c:v>45037</c:v>
                </c:pt>
                <c:pt idx="2225">
                  <c:v>45037</c:v>
                </c:pt>
                <c:pt idx="2226">
                  <c:v>45037</c:v>
                </c:pt>
                <c:pt idx="2227">
                  <c:v>45037</c:v>
                </c:pt>
                <c:pt idx="2228">
                  <c:v>45037</c:v>
                </c:pt>
                <c:pt idx="2229">
                  <c:v>45037</c:v>
                </c:pt>
                <c:pt idx="2230">
                  <c:v>45037</c:v>
                </c:pt>
                <c:pt idx="2231">
                  <c:v>45037</c:v>
                </c:pt>
                <c:pt idx="2232">
                  <c:v>45037</c:v>
                </c:pt>
                <c:pt idx="2233">
                  <c:v>45037</c:v>
                </c:pt>
                <c:pt idx="2234">
                  <c:v>45037</c:v>
                </c:pt>
                <c:pt idx="2235">
                  <c:v>45040</c:v>
                </c:pt>
                <c:pt idx="2236">
                  <c:v>45040</c:v>
                </c:pt>
                <c:pt idx="2237">
                  <c:v>45040</c:v>
                </c:pt>
                <c:pt idx="2238">
                  <c:v>45040</c:v>
                </c:pt>
                <c:pt idx="2239">
                  <c:v>45040</c:v>
                </c:pt>
                <c:pt idx="2240">
                  <c:v>45040</c:v>
                </c:pt>
                <c:pt idx="2241">
                  <c:v>45040</c:v>
                </c:pt>
                <c:pt idx="2242">
                  <c:v>45040</c:v>
                </c:pt>
                <c:pt idx="2243">
                  <c:v>45040</c:v>
                </c:pt>
                <c:pt idx="2244">
                  <c:v>45040</c:v>
                </c:pt>
                <c:pt idx="2245">
                  <c:v>45040</c:v>
                </c:pt>
                <c:pt idx="2246">
                  <c:v>45040</c:v>
                </c:pt>
                <c:pt idx="2247">
                  <c:v>45040</c:v>
                </c:pt>
                <c:pt idx="2248">
                  <c:v>45040</c:v>
                </c:pt>
                <c:pt idx="2249">
                  <c:v>45040</c:v>
                </c:pt>
                <c:pt idx="2250">
                  <c:v>45040</c:v>
                </c:pt>
                <c:pt idx="2251">
                  <c:v>45041</c:v>
                </c:pt>
                <c:pt idx="2252">
                  <c:v>45041</c:v>
                </c:pt>
                <c:pt idx="2253">
                  <c:v>45041</c:v>
                </c:pt>
                <c:pt idx="2254">
                  <c:v>45041</c:v>
                </c:pt>
                <c:pt idx="2255">
                  <c:v>45041</c:v>
                </c:pt>
                <c:pt idx="2256">
                  <c:v>45041</c:v>
                </c:pt>
                <c:pt idx="2257">
                  <c:v>45041</c:v>
                </c:pt>
                <c:pt idx="2258">
                  <c:v>45041</c:v>
                </c:pt>
                <c:pt idx="2259">
                  <c:v>45041</c:v>
                </c:pt>
                <c:pt idx="2260">
                  <c:v>45041</c:v>
                </c:pt>
                <c:pt idx="2261">
                  <c:v>45041</c:v>
                </c:pt>
                <c:pt idx="2262">
                  <c:v>45041</c:v>
                </c:pt>
                <c:pt idx="2263">
                  <c:v>45041</c:v>
                </c:pt>
                <c:pt idx="2264">
                  <c:v>45041</c:v>
                </c:pt>
                <c:pt idx="2265">
                  <c:v>45041</c:v>
                </c:pt>
                <c:pt idx="2266">
                  <c:v>45041</c:v>
                </c:pt>
                <c:pt idx="2267">
                  <c:v>45042</c:v>
                </c:pt>
                <c:pt idx="2268">
                  <c:v>45042</c:v>
                </c:pt>
                <c:pt idx="2269">
                  <c:v>45042</c:v>
                </c:pt>
                <c:pt idx="2270">
                  <c:v>45042</c:v>
                </c:pt>
                <c:pt idx="2271">
                  <c:v>45042</c:v>
                </c:pt>
                <c:pt idx="2272">
                  <c:v>45042</c:v>
                </c:pt>
                <c:pt idx="2273">
                  <c:v>45042</c:v>
                </c:pt>
                <c:pt idx="2274">
                  <c:v>45042</c:v>
                </c:pt>
                <c:pt idx="2275">
                  <c:v>45042</c:v>
                </c:pt>
                <c:pt idx="2276">
                  <c:v>45042</c:v>
                </c:pt>
                <c:pt idx="2277">
                  <c:v>45042</c:v>
                </c:pt>
                <c:pt idx="2278">
                  <c:v>45042</c:v>
                </c:pt>
                <c:pt idx="2279">
                  <c:v>45042</c:v>
                </c:pt>
                <c:pt idx="2280">
                  <c:v>45042</c:v>
                </c:pt>
                <c:pt idx="2281">
                  <c:v>45042</c:v>
                </c:pt>
                <c:pt idx="2282">
                  <c:v>45042</c:v>
                </c:pt>
                <c:pt idx="2283">
                  <c:v>45043</c:v>
                </c:pt>
                <c:pt idx="2284">
                  <c:v>45043</c:v>
                </c:pt>
                <c:pt idx="2285">
                  <c:v>45043</c:v>
                </c:pt>
                <c:pt idx="2286">
                  <c:v>45043</c:v>
                </c:pt>
                <c:pt idx="2287">
                  <c:v>45043</c:v>
                </c:pt>
                <c:pt idx="2288">
                  <c:v>45043</c:v>
                </c:pt>
                <c:pt idx="2289">
                  <c:v>45043</c:v>
                </c:pt>
                <c:pt idx="2290">
                  <c:v>45043</c:v>
                </c:pt>
                <c:pt idx="2291">
                  <c:v>45043</c:v>
                </c:pt>
                <c:pt idx="2292">
                  <c:v>45043</c:v>
                </c:pt>
                <c:pt idx="2293">
                  <c:v>45043</c:v>
                </c:pt>
                <c:pt idx="2294">
                  <c:v>45043</c:v>
                </c:pt>
                <c:pt idx="2295">
                  <c:v>45043</c:v>
                </c:pt>
                <c:pt idx="2296">
                  <c:v>45043</c:v>
                </c:pt>
                <c:pt idx="2297">
                  <c:v>45043</c:v>
                </c:pt>
                <c:pt idx="2298">
                  <c:v>45043</c:v>
                </c:pt>
                <c:pt idx="2299">
                  <c:v>45044</c:v>
                </c:pt>
                <c:pt idx="2300">
                  <c:v>45044</c:v>
                </c:pt>
                <c:pt idx="2301">
                  <c:v>45044</c:v>
                </c:pt>
                <c:pt idx="2302">
                  <c:v>45044</c:v>
                </c:pt>
                <c:pt idx="2303">
                  <c:v>45044</c:v>
                </c:pt>
                <c:pt idx="2304">
                  <c:v>45044</c:v>
                </c:pt>
                <c:pt idx="2305">
                  <c:v>45044</c:v>
                </c:pt>
                <c:pt idx="2306">
                  <c:v>45044</c:v>
                </c:pt>
                <c:pt idx="2307">
                  <c:v>45044</c:v>
                </c:pt>
                <c:pt idx="2308">
                  <c:v>45044</c:v>
                </c:pt>
                <c:pt idx="2309">
                  <c:v>45044</c:v>
                </c:pt>
                <c:pt idx="2310">
                  <c:v>45044</c:v>
                </c:pt>
                <c:pt idx="2311">
                  <c:v>45044</c:v>
                </c:pt>
                <c:pt idx="2312">
                  <c:v>45044</c:v>
                </c:pt>
                <c:pt idx="2313">
                  <c:v>45044</c:v>
                </c:pt>
                <c:pt idx="2314">
                  <c:v>45044</c:v>
                </c:pt>
                <c:pt idx="2315">
                  <c:v>45048</c:v>
                </c:pt>
                <c:pt idx="2316">
                  <c:v>45048</c:v>
                </c:pt>
                <c:pt idx="2317">
                  <c:v>45048</c:v>
                </c:pt>
                <c:pt idx="2318">
                  <c:v>45048</c:v>
                </c:pt>
                <c:pt idx="2319">
                  <c:v>45048</c:v>
                </c:pt>
                <c:pt idx="2320">
                  <c:v>45048</c:v>
                </c:pt>
                <c:pt idx="2321">
                  <c:v>45048</c:v>
                </c:pt>
                <c:pt idx="2322">
                  <c:v>45048</c:v>
                </c:pt>
                <c:pt idx="2323">
                  <c:v>45048</c:v>
                </c:pt>
                <c:pt idx="2324">
                  <c:v>45048</c:v>
                </c:pt>
                <c:pt idx="2325">
                  <c:v>45048</c:v>
                </c:pt>
                <c:pt idx="2326">
                  <c:v>45048</c:v>
                </c:pt>
                <c:pt idx="2327">
                  <c:v>45048</c:v>
                </c:pt>
                <c:pt idx="2328">
                  <c:v>45048</c:v>
                </c:pt>
                <c:pt idx="2329">
                  <c:v>45048</c:v>
                </c:pt>
                <c:pt idx="2330">
                  <c:v>45048</c:v>
                </c:pt>
                <c:pt idx="2331">
                  <c:v>45049</c:v>
                </c:pt>
                <c:pt idx="2332">
                  <c:v>45049</c:v>
                </c:pt>
                <c:pt idx="2333">
                  <c:v>45049</c:v>
                </c:pt>
                <c:pt idx="2334">
                  <c:v>45049</c:v>
                </c:pt>
                <c:pt idx="2335">
                  <c:v>45049</c:v>
                </c:pt>
                <c:pt idx="2336">
                  <c:v>45049</c:v>
                </c:pt>
                <c:pt idx="2337">
                  <c:v>45049</c:v>
                </c:pt>
                <c:pt idx="2338">
                  <c:v>45049</c:v>
                </c:pt>
                <c:pt idx="2339">
                  <c:v>45049</c:v>
                </c:pt>
                <c:pt idx="2340">
                  <c:v>45049</c:v>
                </c:pt>
                <c:pt idx="2341">
                  <c:v>45049</c:v>
                </c:pt>
                <c:pt idx="2342">
                  <c:v>45049</c:v>
                </c:pt>
                <c:pt idx="2343">
                  <c:v>45049</c:v>
                </c:pt>
                <c:pt idx="2344">
                  <c:v>45049</c:v>
                </c:pt>
                <c:pt idx="2345">
                  <c:v>45049</c:v>
                </c:pt>
                <c:pt idx="2346">
                  <c:v>45049</c:v>
                </c:pt>
                <c:pt idx="2347">
                  <c:v>45050</c:v>
                </c:pt>
                <c:pt idx="2348">
                  <c:v>45050</c:v>
                </c:pt>
                <c:pt idx="2349">
                  <c:v>45050</c:v>
                </c:pt>
                <c:pt idx="2350">
                  <c:v>45050</c:v>
                </c:pt>
                <c:pt idx="2351">
                  <c:v>45050</c:v>
                </c:pt>
                <c:pt idx="2352">
                  <c:v>45050</c:v>
                </c:pt>
                <c:pt idx="2353">
                  <c:v>45050</c:v>
                </c:pt>
                <c:pt idx="2354">
                  <c:v>45050</c:v>
                </c:pt>
                <c:pt idx="2355">
                  <c:v>45050</c:v>
                </c:pt>
                <c:pt idx="2356">
                  <c:v>45050</c:v>
                </c:pt>
                <c:pt idx="2357">
                  <c:v>45050</c:v>
                </c:pt>
                <c:pt idx="2358">
                  <c:v>45050</c:v>
                </c:pt>
                <c:pt idx="2359">
                  <c:v>45050</c:v>
                </c:pt>
                <c:pt idx="2360">
                  <c:v>45050</c:v>
                </c:pt>
                <c:pt idx="2361">
                  <c:v>45050</c:v>
                </c:pt>
                <c:pt idx="2362">
                  <c:v>45050</c:v>
                </c:pt>
                <c:pt idx="2363">
                  <c:v>45051</c:v>
                </c:pt>
                <c:pt idx="2364">
                  <c:v>45051</c:v>
                </c:pt>
                <c:pt idx="2365">
                  <c:v>45051</c:v>
                </c:pt>
                <c:pt idx="2366">
                  <c:v>45051</c:v>
                </c:pt>
                <c:pt idx="2367">
                  <c:v>45051</c:v>
                </c:pt>
                <c:pt idx="2368">
                  <c:v>45051</c:v>
                </c:pt>
                <c:pt idx="2369">
                  <c:v>45051</c:v>
                </c:pt>
                <c:pt idx="2370">
                  <c:v>45051</c:v>
                </c:pt>
                <c:pt idx="2371">
                  <c:v>45051</c:v>
                </c:pt>
                <c:pt idx="2372">
                  <c:v>45051</c:v>
                </c:pt>
                <c:pt idx="2373">
                  <c:v>45051</c:v>
                </c:pt>
                <c:pt idx="2374">
                  <c:v>45051</c:v>
                </c:pt>
                <c:pt idx="2375">
                  <c:v>45051</c:v>
                </c:pt>
                <c:pt idx="2376">
                  <c:v>45051</c:v>
                </c:pt>
                <c:pt idx="2377">
                  <c:v>45051</c:v>
                </c:pt>
                <c:pt idx="2378">
                  <c:v>45051</c:v>
                </c:pt>
                <c:pt idx="2379">
                  <c:v>45054</c:v>
                </c:pt>
                <c:pt idx="2380">
                  <c:v>45054</c:v>
                </c:pt>
                <c:pt idx="2381">
                  <c:v>45054</c:v>
                </c:pt>
                <c:pt idx="2382">
                  <c:v>45054</c:v>
                </c:pt>
                <c:pt idx="2383">
                  <c:v>45054</c:v>
                </c:pt>
                <c:pt idx="2384">
                  <c:v>45054</c:v>
                </c:pt>
                <c:pt idx="2385">
                  <c:v>45054</c:v>
                </c:pt>
                <c:pt idx="2386">
                  <c:v>45054</c:v>
                </c:pt>
                <c:pt idx="2387">
                  <c:v>45054</c:v>
                </c:pt>
                <c:pt idx="2388">
                  <c:v>45054</c:v>
                </c:pt>
                <c:pt idx="2389">
                  <c:v>45054</c:v>
                </c:pt>
                <c:pt idx="2390">
                  <c:v>45054</c:v>
                </c:pt>
                <c:pt idx="2391">
                  <c:v>45054</c:v>
                </c:pt>
                <c:pt idx="2392">
                  <c:v>45054</c:v>
                </c:pt>
                <c:pt idx="2393">
                  <c:v>45054</c:v>
                </c:pt>
                <c:pt idx="2394">
                  <c:v>45054</c:v>
                </c:pt>
                <c:pt idx="2395">
                  <c:v>45055</c:v>
                </c:pt>
                <c:pt idx="2396">
                  <c:v>45055</c:v>
                </c:pt>
                <c:pt idx="2397">
                  <c:v>45055</c:v>
                </c:pt>
                <c:pt idx="2398">
                  <c:v>45055</c:v>
                </c:pt>
                <c:pt idx="2399">
                  <c:v>45055</c:v>
                </c:pt>
                <c:pt idx="2400">
                  <c:v>45055</c:v>
                </c:pt>
                <c:pt idx="2401">
                  <c:v>45055</c:v>
                </c:pt>
                <c:pt idx="2402">
                  <c:v>45055</c:v>
                </c:pt>
                <c:pt idx="2403">
                  <c:v>45055</c:v>
                </c:pt>
                <c:pt idx="2404">
                  <c:v>45055</c:v>
                </c:pt>
                <c:pt idx="2405">
                  <c:v>45055</c:v>
                </c:pt>
                <c:pt idx="2406">
                  <c:v>45055</c:v>
                </c:pt>
                <c:pt idx="2407">
                  <c:v>45055</c:v>
                </c:pt>
                <c:pt idx="2408">
                  <c:v>45055</c:v>
                </c:pt>
                <c:pt idx="2409">
                  <c:v>45055</c:v>
                </c:pt>
                <c:pt idx="2410">
                  <c:v>45055</c:v>
                </c:pt>
                <c:pt idx="2411">
                  <c:v>45056</c:v>
                </c:pt>
                <c:pt idx="2412">
                  <c:v>45056</c:v>
                </c:pt>
                <c:pt idx="2413">
                  <c:v>45056</c:v>
                </c:pt>
                <c:pt idx="2414">
                  <c:v>45056</c:v>
                </c:pt>
                <c:pt idx="2415">
                  <c:v>45056</c:v>
                </c:pt>
                <c:pt idx="2416">
                  <c:v>45056</c:v>
                </c:pt>
                <c:pt idx="2417">
                  <c:v>45056</c:v>
                </c:pt>
                <c:pt idx="2418">
                  <c:v>45056</c:v>
                </c:pt>
                <c:pt idx="2419">
                  <c:v>45056</c:v>
                </c:pt>
                <c:pt idx="2420">
                  <c:v>45056</c:v>
                </c:pt>
                <c:pt idx="2421">
                  <c:v>45056</c:v>
                </c:pt>
                <c:pt idx="2422">
                  <c:v>45056</c:v>
                </c:pt>
                <c:pt idx="2423">
                  <c:v>45056</c:v>
                </c:pt>
                <c:pt idx="2424">
                  <c:v>45056</c:v>
                </c:pt>
                <c:pt idx="2425">
                  <c:v>45056</c:v>
                </c:pt>
                <c:pt idx="2426">
                  <c:v>45056</c:v>
                </c:pt>
                <c:pt idx="2427">
                  <c:v>45057</c:v>
                </c:pt>
                <c:pt idx="2428">
                  <c:v>45057</c:v>
                </c:pt>
                <c:pt idx="2429">
                  <c:v>45057</c:v>
                </c:pt>
                <c:pt idx="2430">
                  <c:v>45057</c:v>
                </c:pt>
                <c:pt idx="2431">
                  <c:v>45057</c:v>
                </c:pt>
                <c:pt idx="2432">
                  <c:v>45057</c:v>
                </c:pt>
                <c:pt idx="2433">
                  <c:v>45057</c:v>
                </c:pt>
                <c:pt idx="2434">
                  <c:v>45057</c:v>
                </c:pt>
                <c:pt idx="2435">
                  <c:v>45057</c:v>
                </c:pt>
                <c:pt idx="2436">
                  <c:v>45057</c:v>
                </c:pt>
                <c:pt idx="2437">
                  <c:v>45057</c:v>
                </c:pt>
                <c:pt idx="2438">
                  <c:v>45057</c:v>
                </c:pt>
                <c:pt idx="2439">
                  <c:v>45057</c:v>
                </c:pt>
                <c:pt idx="2440">
                  <c:v>45057</c:v>
                </c:pt>
                <c:pt idx="2441">
                  <c:v>45057</c:v>
                </c:pt>
                <c:pt idx="2442">
                  <c:v>45057</c:v>
                </c:pt>
                <c:pt idx="2443">
                  <c:v>45058</c:v>
                </c:pt>
                <c:pt idx="2444">
                  <c:v>45058</c:v>
                </c:pt>
                <c:pt idx="2445">
                  <c:v>45058</c:v>
                </c:pt>
                <c:pt idx="2446">
                  <c:v>45058</c:v>
                </c:pt>
                <c:pt idx="2447">
                  <c:v>45058</c:v>
                </c:pt>
                <c:pt idx="2448">
                  <c:v>45058</c:v>
                </c:pt>
                <c:pt idx="2449">
                  <c:v>45058</c:v>
                </c:pt>
                <c:pt idx="2450">
                  <c:v>45058</c:v>
                </c:pt>
                <c:pt idx="2451">
                  <c:v>45058</c:v>
                </c:pt>
                <c:pt idx="2452">
                  <c:v>45058</c:v>
                </c:pt>
                <c:pt idx="2453">
                  <c:v>45058</c:v>
                </c:pt>
                <c:pt idx="2454">
                  <c:v>45058</c:v>
                </c:pt>
                <c:pt idx="2455">
                  <c:v>45058</c:v>
                </c:pt>
                <c:pt idx="2456">
                  <c:v>45058</c:v>
                </c:pt>
                <c:pt idx="2457">
                  <c:v>45058</c:v>
                </c:pt>
                <c:pt idx="2458">
                  <c:v>45058</c:v>
                </c:pt>
                <c:pt idx="2459">
                  <c:v>45061</c:v>
                </c:pt>
                <c:pt idx="2460">
                  <c:v>45061</c:v>
                </c:pt>
                <c:pt idx="2461">
                  <c:v>45061</c:v>
                </c:pt>
                <c:pt idx="2462">
                  <c:v>45061</c:v>
                </c:pt>
                <c:pt idx="2463">
                  <c:v>45061</c:v>
                </c:pt>
                <c:pt idx="2464">
                  <c:v>45061</c:v>
                </c:pt>
                <c:pt idx="2465">
                  <c:v>45061</c:v>
                </c:pt>
                <c:pt idx="2466">
                  <c:v>45061</c:v>
                </c:pt>
                <c:pt idx="2467">
                  <c:v>45061</c:v>
                </c:pt>
                <c:pt idx="2468">
                  <c:v>45061</c:v>
                </c:pt>
                <c:pt idx="2469">
                  <c:v>45061</c:v>
                </c:pt>
                <c:pt idx="2470">
                  <c:v>45061</c:v>
                </c:pt>
                <c:pt idx="2471">
                  <c:v>45061</c:v>
                </c:pt>
                <c:pt idx="2472">
                  <c:v>45061</c:v>
                </c:pt>
                <c:pt idx="2473">
                  <c:v>45061</c:v>
                </c:pt>
                <c:pt idx="2474">
                  <c:v>45061</c:v>
                </c:pt>
                <c:pt idx="2475">
                  <c:v>45062</c:v>
                </c:pt>
                <c:pt idx="2476">
                  <c:v>45062</c:v>
                </c:pt>
                <c:pt idx="2477">
                  <c:v>45062</c:v>
                </c:pt>
                <c:pt idx="2478">
                  <c:v>45062</c:v>
                </c:pt>
                <c:pt idx="2479">
                  <c:v>45062</c:v>
                </c:pt>
                <c:pt idx="2480">
                  <c:v>45062</c:v>
                </c:pt>
                <c:pt idx="2481">
                  <c:v>45062</c:v>
                </c:pt>
                <c:pt idx="2482">
                  <c:v>45062</c:v>
                </c:pt>
                <c:pt idx="2483">
                  <c:v>45062</c:v>
                </c:pt>
                <c:pt idx="2484">
                  <c:v>45062</c:v>
                </c:pt>
                <c:pt idx="2485">
                  <c:v>45062</c:v>
                </c:pt>
                <c:pt idx="2486">
                  <c:v>45062</c:v>
                </c:pt>
                <c:pt idx="2487">
                  <c:v>45062</c:v>
                </c:pt>
                <c:pt idx="2488">
                  <c:v>45062</c:v>
                </c:pt>
                <c:pt idx="2489">
                  <c:v>45062</c:v>
                </c:pt>
                <c:pt idx="2490">
                  <c:v>45062</c:v>
                </c:pt>
                <c:pt idx="2491">
                  <c:v>45063</c:v>
                </c:pt>
                <c:pt idx="2492">
                  <c:v>45063</c:v>
                </c:pt>
                <c:pt idx="2493">
                  <c:v>45063</c:v>
                </c:pt>
                <c:pt idx="2494">
                  <c:v>45063</c:v>
                </c:pt>
                <c:pt idx="2495">
                  <c:v>45063</c:v>
                </c:pt>
                <c:pt idx="2496">
                  <c:v>45063</c:v>
                </c:pt>
                <c:pt idx="2497">
                  <c:v>45063</c:v>
                </c:pt>
                <c:pt idx="2498">
                  <c:v>45063</c:v>
                </c:pt>
                <c:pt idx="2499">
                  <c:v>45063</c:v>
                </c:pt>
                <c:pt idx="2500">
                  <c:v>45063</c:v>
                </c:pt>
                <c:pt idx="2501">
                  <c:v>45063</c:v>
                </c:pt>
                <c:pt idx="2502">
                  <c:v>45063</c:v>
                </c:pt>
                <c:pt idx="2503">
                  <c:v>45063</c:v>
                </c:pt>
                <c:pt idx="2504">
                  <c:v>45063</c:v>
                </c:pt>
                <c:pt idx="2505">
                  <c:v>45063</c:v>
                </c:pt>
                <c:pt idx="2506">
                  <c:v>45063</c:v>
                </c:pt>
                <c:pt idx="2507">
                  <c:v>45064</c:v>
                </c:pt>
                <c:pt idx="2508">
                  <c:v>45064</c:v>
                </c:pt>
                <c:pt idx="2509">
                  <c:v>45064</c:v>
                </c:pt>
                <c:pt idx="2510">
                  <c:v>45064</c:v>
                </c:pt>
                <c:pt idx="2511">
                  <c:v>45064</c:v>
                </c:pt>
                <c:pt idx="2512">
                  <c:v>45064</c:v>
                </c:pt>
                <c:pt idx="2513">
                  <c:v>45064</c:v>
                </c:pt>
                <c:pt idx="2514">
                  <c:v>45064</c:v>
                </c:pt>
                <c:pt idx="2515">
                  <c:v>45064</c:v>
                </c:pt>
                <c:pt idx="2516">
                  <c:v>45064</c:v>
                </c:pt>
                <c:pt idx="2517">
                  <c:v>45064</c:v>
                </c:pt>
                <c:pt idx="2518">
                  <c:v>45064</c:v>
                </c:pt>
                <c:pt idx="2519">
                  <c:v>45064</c:v>
                </c:pt>
                <c:pt idx="2520">
                  <c:v>45064</c:v>
                </c:pt>
                <c:pt idx="2521">
                  <c:v>45064</c:v>
                </c:pt>
                <c:pt idx="2522">
                  <c:v>45064</c:v>
                </c:pt>
                <c:pt idx="2523">
                  <c:v>45065</c:v>
                </c:pt>
                <c:pt idx="2524">
                  <c:v>45065</c:v>
                </c:pt>
                <c:pt idx="2525">
                  <c:v>45065</c:v>
                </c:pt>
                <c:pt idx="2526">
                  <c:v>45065</c:v>
                </c:pt>
                <c:pt idx="2527">
                  <c:v>45065</c:v>
                </c:pt>
                <c:pt idx="2528">
                  <c:v>45065</c:v>
                </c:pt>
                <c:pt idx="2529">
                  <c:v>45065</c:v>
                </c:pt>
                <c:pt idx="2530">
                  <c:v>45065</c:v>
                </c:pt>
                <c:pt idx="2531">
                  <c:v>45065</c:v>
                </c:pt>
                <c:pt idx="2532">
                  <c:v>45065</c:v>
                </c:pt>
                <c:pt idx="2533">
                  <c:v>45065</c:v>
                </c:pt>
                <c:pt idx="2534">
                  <c:v>45065</c:v>
                </c:pt>
                <c:pt idx="2535">
                  <c:v>45065</c:v>
                </c:pt>
                <c:pt idx="2536">
                  <c:v>45065</c:v>
                </c:pt>
                <c:pt idx="2537">
                  <c:v>45065</c:v>
                </c:pt>
                <c:pt idx="2538">
                  <c:v>45065</c:v>
                </c:pt>
                <c:pt idx="2539">
                  <c:v>45068</c:v>
                </c:pt>
                <c:pt idx="2540">
                  <c:v>45068</c:v>
                </c:pt>
                <c:pt idx="2541">
                  <c:v>45068</c:v>
                </c:pt>
                <c:pt idx="2542">
                  <c:v>45068</c:v>
                </c:pt>
                <c:pt idx="2543">
                  <c:v>45068</c:v>
                </c:pt>
                <c:pt idx="2544">
                  <c:v>45068</c:v>
                </c:pt>
                <c:pt idx="2545">
                  <c:v>45068</c:v>
                </c:pt>
                <c:pt idx="2546">
                  <c:v>45068</c:v>
                </c:pt>
                <c:pt idx="2547">
                  <c:v>45068</c:v>
                </c:pt>
                <c:pt idx="2548">
                  <c:v>45068</c:v>
                </c:pt>
                <c:pt idx="2549">
                  <c:v>45068</c:v>
                </c:pt>
                <c:pt idx="2550">
                  <c:v>45068</c:v>
                </c:pt>
                <c:pt idx="2551">
                  <c:v>45068</c:v>
                </c:pt>
                <c:pt idx="2552">
                  <c:v>45068</c:v>
                </c:pt>
                <c:pt idx="2553">
                  <c:v>45068</c:v>
                </c:pt>
                <c:pt idx="2554">
                  <c:v>45068</c:v>
                </c:pt>
                <c:pt idx="2555">
                  <c:v>45069</c:v>
                </c:pt>
                <c:pt idx="2556">
                  <c:v>45069</c:v>
                </c:pt>
                <c:pt idx="2557">
                  <c:v>45069</c:v>
                </c:pt>
                <c:pt idx="2558">
                  <c:v>45069</c:v>
                </c:pt>
                <c:pt idx="2559">
                  <c:v>45069</c:v>
                </c:pt>
                <c:pt idx="2560">
                  <c:v>45069</c:v>
                </c:pt>
                <c:pt idx="2561">
                  <c:v>45069</c:v>
                </c:pt>
                <c:pt idx="2562">
                  <c:v>45069</c:v>
                </c:pt>
                <c:pt idx="2563">
                  <c:v>45069</c:v>
                </c:pt>
                <c:pt idx="2564">
                  <c:v>45069</c:v>
                </c:pt>
                <c:pt idx="2565">
                  <c:v>45069</c:v>
                </c:pt>
                <c:pt idx="2566">
                  <c:v>45069</c:v>
                </c:pt>
                <c:pt idx="2567">
                  <c:v>45069</c:v>
                </c:pt>
                <c:pt idx="2568">
                  <c:v>45069</c:v>
                </c:pt>
                <c:pt idx="2569">
                  <c:v>45069</c:v>
                </c:pt>
                <c:pt idx="2570">
                  <c:v>45069</c:v>
                </c:pt>
                <c:pt idx="2571">
                  <c:v>45070</c:v>
                </c:pt>
                <c:pt idx="2572">
                  <c:v>45070</c:v>
                </c:pt>
                <c:pt idx="2573">
                  <c:v>45070</c:v>
                </c:pt>
                <c:pt idx="2574">
                  <c:v>45070</c:v>
                </c:pt>
                <c:pt idx="2575">
                  <c:v>45070</c:v>
                </c:pt>
                <c:pt idx="2576">
                  <c:v>45070</c:v>
                </c:pt>
                <c:pt idx="2577">
                  <c:v>45070</c:v>
                </c:pt>
                <c:pt idx="2578">
                  <c:v>45070</c:v>
                </c:pt>
                <c:pt idx="2579">
                  <c:v>45070</c:v>
                </c:pt>
                <c:pt idx="2580">
                  <c:v>45070</c:v>
                </c:pt>
                <c:pt idx="2581">
                  <c:v>45070</c:v>
                </c:pt>
                <c:pt idx="2582">
                  <c:v>45070</c:v>
                </c:pt>
                <c:pt idx="2583">
                  <c:v>45070</c:v>
                </c:pt>
                <c:pt idx="2584">
                  <c:v>45070</c:v>
                </c:pt>
                <c:pt idx="2585">
                  <c:v>45070</c:v>
                </c:pt>
                <c:pt idx="2586">
                  <c:v>45070</c:v>
                </c:pt>
                <c:pt idx="2587">
                  <c:v>45071</c:v>
                </c:pt>
                <c:pt idx="2588">
                  <c:v>45071</c:v>
                </c:pt>
                <c:pt idx="2589">
                  <c:v>45071</c:v>
                </c:pt>
                <c:pt idx="2590">
                  <c:v>45071</c:v>
                </c:pt>
                <c:pt idx="2591">
                  <c:v>45071</c:v>
                </c:pt>
                <c:pt idx="2592">
                  <c:v>45071</c:v>
                </c:pt>
                <c:pt idx="2593">
                  <c:v>45071</c:v>
                </c:pt>
                <c:pt idx="2594">
                  <c:v>45071</c:v>
                </c:pt>
                <c:pt idx="2595">
                  <c:v>45071</c:v>
                </c:pt>
                <c:pt idx="2596">
                  <c:v>45071</c:v>
                </c:pt>
                <c:pt idx="2597">
                  <c:v>45071</c:v>
                </c:pt>
                <c:pt idx="2598">
                  <c:v>45071</c:v>
                </c:pt>
                <c:pt idx="2599">
                  <c:v>45071</c:v>
                </c:pt>
                <c:pt idx="2600">
                  <c:v>45071</c:v>
                </c:pt>
                <c:pt idx="2601">
                  <c:v>45071</c:v>
                </c:pt>
                <c:pt idx="2602">
                  <c:v>45071</c:v>
                </c:pt>
                <c:pt idx="2603">
                  <c:v>45072</c:v>
                </c:pt>
                <c:pt idx="2604">
                  <c:v>45072</c:v>
                </c:pt>
                <c:pt idx="2605">
                  <c:v>45072</c:v>
                </c:pt>
                <c:pt idx="2606">
                  <c:v>45072</c:v>
                </c:pt>
                <c:pt idx="2607">
                  <c:v>45072</c:v>
                </c:pt>
                <c:pt idx="2608">
                  <c:v>45072</c:v>
                </c:pt>
                <c:pt idx="2609">
                  <c:v>45072</c:v>
                </c:pt>
                <c:pt idx="2610">
                  <c:v>45072</c:v>
                </c:pt>
                <c:pt idx="2611">
                  <c:v>45072</c:v>
                </c:pt>
                <c:pt idx="2612">
                  <c:v>45072</c:v>
                </c:pt>
                <c:pt idx="2613">
                  <c:v>45072</c:v>
                </c:pt>
                <c:pt idx="2614">
                  <c:v>45072</c:v>
                </c:pt>
                <c:pt idx="2615">
                  <c:v>45072</c:v>
                </c:pt>
                <c:pt idx="2616">
                  <c:v>45072</c:v>
                </c:pt>
                <c:pt idx="2617">
                  <c:v>45072</c:v>
                </c:pt>
                <c:pt idx="2618">
                  <c:v>45072</c:v>
                </c:pt>
                <c:pt idx="2619">
                  <c:v>45075</c:v>
                </c:pt>
                <c:pt idx="2620">
                  <c:v>45075</c:v>
                </c:pt>
                <c:pt idx="2621">
                  <c:v>45075</c:v>
                </c:pt>
                <c:pt idx="2622">
                  <c:v>45075</c:v>
                </c:pt>
                <c:pt idx="2623">
                  <c:v>45075</c:v>
                </c:pt>
                <c:pt idx="2624">
                  <c:v>45075</c:v>
                </c:pt>
                <c:pt idx="2625">
                  <c:v>45075</c:v>
                </c:pt>
                <c:pt idx="2626">
                  <c:v>45075</c:v>
                </c:pt>
                <c:pt idx="2627">
                  <c:v>45075</c:v>
                </c:pt>
                <c:pt idx="2628">
                  <c:v>45075</c:v>
                </c:pt>
                <c:pt idx="2629">
                  <c:v>45075</c:v>
                </c:pt>
                <c:pt idx="2630">
                  <c:v>45075</c:v>
                </c:pt>
                <c:pt idx="2631">
                  <c:v>45075</c:v>
                </c:pt>
                <c:pt idx="2632">
                  <c:v>45075</c:v>
                </c:pt>
                <c:pt idx="2633">
                  <c:v>45075</c:v>
                </c:pt>
                <c:pt idx="2634">
                  <c:v>45075</c:v>
                </c:pt>
                <c:pt idx="2635">
                  <c:v>45076</c:v>
                </c:pt>
                <c:pt idx="2636">
                  <c:v>45076</c:v>
                </c:pt>
                <c:pt idx="2637">
                  <c:v>45076</c:v>
                </c:pt>
                <c:pt idx="2638">
                  <c:v>45076</c:v>
                </c:pt>
                <c:pt idx="2639">
                  <c:v>45076</c:v>
                </c:pt>
                <c:pt idx="2640">
                  <c:v>45076</c:v>
                </c:pt>
                <c:pt idx="2641">
                  <c:v>45076</c:v>
                </c:pt>
                <c:pt idx="2642">
                  <c:v>45076</c:v>
                </c:pt>
                <c:pt idx="2643">
                  <c:v>45076</c:v>
                </c:pt>
                <c:pt idx="2644">
                  <c:v>45076</c:v>
                </c:pt>
                <c:pt idx="2645">
                  <c:v>45076</c:v>
                </c:pt>
                <c:pt idx="2646">
                  <c:v>45076</c:v>
                </c:pt>
                <c:pt idx="2647">
                  <c:v>45076</c:v>
                </c:pt>
                <c:pt idx="2648">
                  <c:v>45076</c:v>
                </c:pt>
                <c:pt idx="2649">
                  <c:v>45076</c:v>
                </c:pt>
                <c:pt idx="2650">
                  <c:v>45076</c:v>
                </c:pt>
                <c:pt idx="2651">
                  <c:v>45077</c:v>
                </c:pt>
                <c:pt idx="2652">
                  <c:v>45077</c:v>
                </c:pt>
                <c:pt idx="2653">
                  <c:v>45077</c:v>
                </c:pt>
                <c:pt idx="2654">
                  <c:v>45077</c:v>
                </c:pt>
                <c:pt idx="2655">
                  <c:v>45077</c:v>
                </c:pt>
                <c:pt idx="2656">
                  <c:v>45077</c:v>
                </c:pt>
                <c:pt idx="2657">
                  <c:v>45077</c:v>
                </c:pt>
                <c:pt idx="2658">
                  <c:v>45077</c:v>
                </c:pt>
                <c:pt idx="2659">
                  <c:v>45077</c:v>
                </c:pt>
                <c:pt idx="2660">
                  <c:v>45077</c:v>
                </c:pt>
                <c:pt idx="2661">
                  <c:v>45077</c:v>
                </c:pt>
                <c:pt idx="2662">
                  <c:v>45077</c:v>
                </c:pt>
                <c:pt idx="2663">
                  <c:v>45077</c:v>
                </c:pt>
                <c:pt idx="2664">
                  <c:v>45077</c:v>
                </c:pt>
                <c:pt idx="2665">
                  <c:v>45077</c:v>
                </c:pt>
                <c:pt idx="2666">
                  <c:v>45077</c:v>
                </c:pt>
                <c:pt idx="2667">
                  <c:v>45078</c:v>
                </c:pt>
                <c:pt idx="2668">
                  <c:v>45078</c:v>
                </c:pt>
                <c:pt idx="2669">
                  <c:v>45078</c:v>
                </c:pt>
                <c:pt idx="2670">
                  <c:v>45078</c:v>
                </c:pt>
                <c:pt idx="2671">
                  <c:v>45078</c:v>
                </c:pt>
                <c:pt idx="2672">
                  <c:v>45078</c:v>
                </c:pt>
                <c:pt idx="2673">
                  <c:v>45078</c:v>
                </c:pt>
                <c:pt idx="2674">
                  <c:v>45078</c:v>
                </c:pt>
                <c:pt idx="2675">
                  <c:v>45078</c:v>
                </c:pt>
                <c:pt idx="2676">
                  <c:v>45078</c:v>
                </c:pt>
                <c:pt idx="2677">
                  <c:v>45078</c:v>
                </c:pt>
                <c:pt idx="2678">
                  <c:v>45078</c:v>
                </c:pt>
                <c:pt idx="2679">
                  <c:v>45078</c:v>
                </c:pt>
                <c:pt idx="2680">
                  <c:v>45078</c:v>
                </c:pt>
                <c:pt idx="2681">
                  <c:v>45078</c:v>
                </c:pt>
                <c:pt idx="2682">
                  <c:v>45078</c:v>
                </c:pt>
                <c:pt idx="2683">
                  <c:v>45079</c:v>
                </c:pt>
                <c:pt idx="2684">
                  <c:v>45079</c:v>
                </c:pt>
                <c:pt idx="2685">
                  <c:v>45079</c:v>
                </c:pt>
                <c:pt idx="2686">
                  <c:v>45079</c:v>
                </c:pt>
                <c:pt idx="2687">
                  <c:v>45079</c:v>
                </c:pt>
                <c:pt idx="2688">
                  <c:v>45079</c:v>
                </c:pt>
                <c:pt idx="2689">
                  <c:v>45079</c:v>
                </c:pt>
                <c:pt idx="2690">
                  <c:v>45079</c:v>
                </c:pt>
                <c:pt idx="2691">
                  <c:v>45079</c:v>
                </c:pt>
                <c:pt idx="2692">
                  <c:v>45079</c:v>
                </c:pt>
                <c:pt idx="2693">
                  <c:v>45079</c:v>
                </c:pt>
                <c:pt idx="2694">
                  <c:v>45079</c:v>
                </c:pt>
                <c:pt idx="2695">
                  <c:v>45079</c:v>
                </c:pt>
                <c:pt idx="2696">
                  <c:v>45079</c:v>
                </c:pt>
                <c:pt idx="2697">
                  <c:v>45079</c:v>
                </c:pt>
                <c:pt idx="2698">
                  <c:v>45079</c:v>
                </c:pt>
                <c:pt idx="2699">
                  <c:v>45082</c:v>
                </c:pt>
                <c:pt idx="2700">
                  <c:v>45082</c:v>
                </c:pt>
                <c:pt idx="2701">
                  <c:v>45082</c:v>
                </c:pt>
                <c:pt idx="2702">
                  <c:v>45082</c:v>
                </c:pt>
                <c:pt idx="2703">
                  <c:v>45082</c:v>
                </c:pt>
                <c:pt idx="2704">
                  <c:v>45082</c:v>
                </c:pt>
                <c:pt idx="2705">
                  <c:v>45082</c:v>
                </c:pt>
                <c:pt idx="2706">
                  <c:v>45082</c:v>
                </c:pt>
                <c:pt idx="2707">
                  <c:v>45082</c:v>
                </c:pt>
                <c:pt idx="2708">
                  <c:v>45082</c:v>
                </c:pt>
                <c:pt idx="2709">
                  <c:v>45082</c:v>
                </c:pt>
                <c:pt idx="2710">
                  <c:v>45082</c:v>
                </c:pt>
                <c:pt idx="2711">
                  <c:v>45082</c:v>
                </c:pt>
                <c:pt idx="2712">
                  <c:v>45082</c:v>
                </c:pt>
                <c:pt idx="2713">
                  <c:v>45082</c:v>
                </c:pt>
                <c:pt idx="2714">
                  <c:v>45082</c:v>
                </c:pt>
                <c:pt idx="2715">
                  <c:v>45083</c:v>
                </c:pt>
                <c:pt idx="2716">
                  <c:v>45083</c:v>
                </c:pt>
                <c:pt idx="2717">
                  <c:v>45083</c:v>
                </c:pt>
                <c:pt idx="2718">
                  <c:v>45083</c:v>
                </c:pt>
                <c:pt idx="2719">
                  <c:v>45083</c:v>
                </c:pt>
                <c:pt idx="2720">
                  <c:v>45083</c:v>
                </c:pt>
                <c:pt idx="2721">
                  <c:v>45083</c:v>
                </c:pt>
                <c:pt idx="2722">
                  <c:v>45083</c:v>
                </c:pt>
                <c:pt idx="2723">
                  <c:v>45083</c:v>
                </c:pt>
                <c:pt idx="2724">
                  <c:v>45083</c:v>
                </c:pt>
                <c:pt idx="2725">
                  <c:v>45083</c:v>
                </c:pt>
                <c:pt idx="2726">
                  <c:v>45083</c:v>
                </c:pt>
                <c:pt idx="2727">
                  <c:v>45083</c:v>
                </c:pt>
                <c:pt idx="2728">
                  <c:v>45083</c:v>
                </c:pt>
                <c:pt idx="2729">
                  <c:v>45083</c:v>
                </c:pt>
                <c:pt idx="2730">
                  <c:v>45083</c:v>
                </c:pt>
                <c:pt idx="2731">
                  <c:v>45084</c:v>
                </c:pt>
                <c:pt idx="2732">
                  <c:v>45084</c:v>
                </c:pt>
                <c:pt idx="2733">
                  <c:v>45084</c:v>
                </c:pt>
                <c:pt idx="2734">
                  <c:v>45084</c:v>
                </c:pt>
                <c:pt idx="2735">
                  <c:v>45084</c:v>
                </c:pt>
                <c:pt idx="2736">
                  <c:v>45084</c:v>
                </c:pt>
                <c:pt idx="2737">
                  <c:v>45084</c:v>
                </c:pt>
                <c:pt idx="2738">
                  <c:v>45084</c:v>
                </c:pt>
                <c:pt idx="2739">
                  <c:v>45084</c:v>
                </c:pt>
                <c:pt idx="2740">
                  <c:v>45084</c:v>
                </c:pt>
                <c:pt idx="2741">
                  <c:v>45084</c:v>
                </c:pt>
                <c:pt idx="2742">
                  <c:v>45084</c:v>
                </c:pt>
                <c:pt idx="2743">
                  <c:v>45084</c:v>
                </c:pt>
                <c:pt idx="2744">
                  <c:v>45084</c:v>
                </c:pt>
                <c:pt idx="2745">
                  <c:v>45084</c:v>
                </c:pt>
                <c:pt idx="2746">
                  <c:v>45084</c:v>
                </c:pt>
                <c:pt idx="2747">
                  <c:v>45085</c:v>
                </c:pt>
                <c:pt idx="2748">
                  <c:v>45085</c:v>
                </c:pt>
                <c:pt idx="2749">
                  <c:v>45085</c:v>
                </c:pt>
                <c:pt idx="2750">
                  <c:v>45085</c:v>
                </c:pt>
                <c:pt idx="2751">
                  <c:v>45085</c:v>
                </c:pt>
                <c:pt idx="2752">
                  <c:v>45085</c:v>
                </c:pt>
                <c:pt idx="2753">
                  <c:v>45085</c:v>
                </c:pt>
                <c:pt idx="2754">
                  <c:v>45085</c:v>
                </c:pt>
                <c:pt idx="2755">
                  <c:v>45085</c:v>
                </c:pt>
                <c:pt idx="2756">
                  <c:v>45085</c:v>
                </c:pt>
                <c:pt idx="2757">
                  <c:v>45085</c:v>
                </c:pt>
                <c:pt idx="2758">
                  <c:v>45085</c:v>
                </c:pt>
                <c:pt idx="2759">
                  <c:v>45085</c:v>
                </c:pt>
                <c:pt idx="2760">
                  <c:v>45085</c:v>
                </c:pt>
                <c:pt idx="2761">
                  <c:v>45085</c:v>
                </c:pt>
                <c:pt idx="2762">
                  <c:v>45085</c:v>
                </c:pt>
                <c:pt idx="2763">
                  <c:v>45086</c:v>
                </c:pt>
                <c:pt idx="2764">
                  <c:v>45086</c:v>
                </c:pt>
                <c:pt idx="2765">
                  <c:v>45086</c:v>
                </c:pt>
                <c:pt idx="2766">
                  <c:v>45086</c:v>
                </c:pt>
                <c:pt idx="2767">
                  <c:v>45086</c:v>
                </c:pt>
                <c:pt idx="2768">
                  <c:v>45086</c:v>
                </c:pt>
                <c:pt idx="2769">
                  <c:v>45086</c:v>
                </c:pt>
                <c:pt idx="2770">
                  <c:v>45086</c:v>
                </c:pt>
                <c:pt idx="2771">
                  <c:v>45086</c:v>
                </c:pt>
                <c:pt idx="2772">
                  <c:v>45086</c:v>
                </c:pt>
                <c:pt idx="2773">
                  <c:v>45086</c:v>
                </c:pt>
                <c:pt idx="2774">
                  <c:v>45086</c:v>
                </c:pt>
                <c:pt idx="2775">
                  <c:v>45086</c:v>
                </c:pt>
                <c:pt idx="2776">
                  <c:v>45086</c:v>
                </c:pt>
                <c:pt idx="2777">
                  <c:v>45086</c:v>
                </c:pt>
                <c:pt idx="2778">
                  <c:v>45086</c:v>
                </c:pt>
                <c:pt idx="2779">
                  <c:v>45089</c:v>
                </c:pt>
                <c:pt idx="2780">
                  <c:v>45089</c:v>
                </c:pt>
                <c:pt idx="2781">
                  <c:v>45089</c:v>
                </c:pt>
                <c:pt idx="2782">
                  <c:v>45089</c:v>
                </c:pt>
                <c:pt idx="2783">
                  <c:v>45089</c:v>
                </c:pt>
                <c:pt idx="2784">
                  <c:v>45089</c:v>
                </c:pt>
                <c:pt idx="2785">
                  <c:v>45089</c:v>
                </c:pt>
                <c:pt idx="2786">
                  <c:v>45089</c:v>
                </c:pt>
                <c:pt idx="2787">
                  <c:v>45089</c:v>
                </c:pt>
                <c:pt idx="2788">
                  <c:v>45089</c:v>
                </c:pt>
                <c:pt idx="2789">
                  <c:v>45089</c:v>
                </c:pt>
                <c:pt idx="2790">
                  <c:v>45089</c:v>
                </c:pt>
                <c:pt idx="2791">
                  <c:v>45089</c:v>
                </c:pt>
                <c:pt idx="2792">
                  <c:v>45089</c:v>
                </c:pt>
                <c:pt idx="2793">
                  <c:v>45089</c:v>
                </c:pt>
                <c:pt idx="2794">
                  <c:v>45089</c:v>
                </c:pt>
                <c:pt idx="2795">
                  <c:v>45090</c:v>
                </c:pt>
                <c:pt idx="2796">
                  <c:v>45090</c:v>
                </c:pt>
                <c:pt idx="2797">
                  <c:v>45090</c:v>
                </c:pt>
                <c:pt idx="2798">
                  <c:v>45090</c:v>
                </c:pt>
                <c:pt idx="2799">
                  <c:v>45090</c:v>
                </c:pt>
                <c:pt idx="2800">
                  <c:v>45090</c:v>
                </c:pt>
                <c:pt idx="2801">
                  <c:v>45090</c:v>
                </c:pt>
                <c:pt idx="2802">
                  <c:v>45090</c:v>
                </c:pt>
                <c:pt idx="2803">
                  <c:v>45090</c:v>
                </c:pt>
                <c:pt idx="2804">
                  <c:v>45090</c:v>
                </c:pt>
                <c:pt idx="2805">
                  <c:v>45090</c:v>
                </c:pt>
                <c:pt idx="2806">
                  <c:v>45090</c:v>
                </c:pt>
                <c:pt idx="2807">
                  <c:v>45090</c:v>
                </c:pt>
                <c:pt idx="2808">
                  <c:v>45090</c:v>
                </c:pt>
                <c:pt idx="2809">
                  <c:v>45090</c:v>
                </c:pt>
                <c:pt idx="2810">
                  <c:v>45090</c:v>
                </c:pt>
                <c:pt idx="2811">
                  <c:v>45091</c:v>
                </c:pt>
                <c:pt idx="2812">
                  <c:v>45091</c:v>
                </c:pt>
                <c:pt idx="2813">
                  <c:v>45091</c:v>
                </c:pt>
                <c:pt idx="2814">
                  <c:v>45091</c:v>
                </c:pt>
                <c:pt idx="2815">
                  <c:v>45091</c:v>
                </c:pt>
                <c:pt idx="2816">
                  <c:v>45091</c:v>
                </c:pt>
                <c:pt idx="2817">
                  <c:v>45091</c:v>
                </c:pt>
                <c:pt idx="2818">
                  <c:v>45091</c:v>
                </c:pt>
                <c:pt idx="2819">
                  <c:v>45091</c:v>
                </c:pt>
                <c:pt idx="2820">
                  <c:v>45091</c:v>
                </c:pt>
                <c:pt idx="2821">
                  <c:v>45091</c:v>
                </c:pt>
                <c:pt idx="2822">
                  <c:v>45091</c:v>
                </c:pt>
                <c:pt idx="2823">
                  <c:v>45091</c:v>
                </c:pt>
                <c:pt idx="2824">
                  <c:v>45091</c:v>
                </c:pt>
                <c:pt idx="2825">
                  <c:v>45091</c:v>
                </c:pt>
                <c:pt idx="2826">
                  <c:v>45091</c:v>
                </c:pt>
                <c:pt idx="2827">
                  <c:v>45092</c:v>
                </c:pt>
                <c:pt idx="2828">
                  <c:v>45092</c:v>
                </c:pt>
                <c:pt idx="2829">
                  <c:v>45092</c:v>
                </c:pt>
                <c:pt idx="2830">
                  <c:v>45092</c:v>
                </c:pt>
                <c:pt idx="2831">
                  <c:v>45092</c:v>
                </c:pt>
                <c:pt idx="2832">
                  <c:v>45092</c:v>
                </c:pt>
                <c:pt idx="2833">
                  <c:v>45092</c:v>
                </c:pt>
                <c:pt idx="2834">
                  <c:v>45092</c:v>
                </c:pt>
                <c:pt idx="2835">
                  <c:v>45092</c:v>
                </c:pt>
                <c:pt idx="2836">
                  <c:v>45092</c:v>
                </c:pt>
                <c:pt idx="2837">
                  <c:v>45092</c:v>
                </c:pt>
                <c:pt idx="2838">
                  <c:v>45092</c:v>
                </c:pt>
                <c:pt idx="2839">
                  <c:v>45092</c:v>
                </c:pt>
                <c:pt idx="2840">
                  <c:v>45092</c:v>
                </c:pt>
                <c:pt idx="2841">
                  <c:v>45092</c:v>
                </c:pt>
                <c:pt idx="2842">
                  <c:v>45092</c:v>
                </c:pt>
                <c:pt idx="2843">
                  <c:v>45093</c:v>
                </c:pt>
                <c:pt idx="2844">
                  <c:v>45093</c:v>
                </c:pt>
                <c:pt idx="2845">
                  <c:v>45093</c:v>
                </c:pt>
                <c:pt idx="2846">
                  <c:v>45093</c:v>
                </c:pt>
                <c:pt idx="2847">
                  <c:v>45093</c:v>
                </c:pt>
                <c:pt idx="2848">
                  <c:v>45093</c:v>
                </c:pt>
                <c:pt idx="2849">
                  <c:v>45093</c:v>
                </c:pt>
                <c:pt idx="2850">
                  <c:v>45093</c:v>
                </c:pt>
                <c:pt idx="2851">
                  <c:v>45093</c:v>
                </c:pt>
                <c:pt idx="2852">
                  <c:v>45093</c:v>
                </c:pt>
                <c:pt idx="2853">
                  <c:v>45093</c:v>
                </c:pt>
                <c:pt idx="2854">
                  <c:v>45093</c:v>
                </c:pt>
                <c:pt idx="2855">
                  <c:v>45093</c:v>
                </c:pt>
                <c:pt idx="2856">
                  <c:v>45093</c:v>
                </c:pt>
                <c:pt idx="2857">
                  <c:v>45093</c:v>
                </c:pt>
                <c:pt idx="2858">
                  <c:v>45093</c:v>
                </c:pt>
                <c:pt idx="2859">
                  <c:v>45096</c:v>
                </c:pt>
                <c:pt idx="2860">
                  <c:v>45096</c:v>
                </c:pt>
                <c:pt idx="2861">
                  <c:v>45096</c:v>
                </c:pt>
                <c:pt idx="2862">
                  <c:v>45096</c:v>
                </c:pt>
                <c:pt idx="2863">
                  <c:v>45096</c:v>
                </c:pt>
                <c:pt idx="2864">
                  <c:v>45096</c:v>
                </c:pt>
                <c:pt idx="2865">
                  <c:v>45096</c:v>
                </c:pt>
                <c:pt idx="2866">
                  <c:v>45096</c:v>
                </c:pt>
                <c:pt idx="2867">
                  <c:v>45096</c:v>
                </c:pt>
                <c:pt idx="2868">
                  <c:v>45096</c:v>
                </c:pt>
                <c:pt idx="2869">
                  <c:v>45096</c:v>
                </c:pt>
                <c:pt idx="2870">
                  <c:v>45096</c:v>
                </c:pt>
                <c:pt idx="2871">
                  <c:v>45096</c:v>
                </c:pt>
                <c:pt idx="2872">
                  <c:v>45096</c:v>
                </c:pt>
                <c:pt idx="2873">
                  <c:v>45096</c:v>
                </c:pt>
                <c:pt idx="2874">
                  <c:v>45096</c:v>
                </c:pt>
                <c:pt idx="2875">
                  <c:v>45097</c:v>
                </c:pt>
                <c:pt idx="2876">
                  <c:v>45097</c:v>
                </c:pt>
                <c:pt idx="2877">
                  <c:v>45097</c:v>
                </c:pt>
                <c:pt idx="2878">
                  <c:v>45097</c:v>
                </c:pt>
                <c:pt idx="2879">
                  <c:v>45097</c:v>
                </c:pt>
                <c:pt idx="2880">
                  <c:v>45097</c:v>
                </c:pt>
                <c:pt idx="2881">
                  <c:v>45097</c:v>
                </c:pt>
                <c:pt idx="2882">
                  <c:v>45097</c:v>
                </c:pt>
                <c:pt idx="2883">
                  <c:v>45097</c:v>
                </c:pt>
                <c:pt idx="2884">
                  <c:v>45097</c:v>
                </c:pt>
                <c:pt idx="2885">
                  <c:v>45097</c:v>
                </c:pt>
                <c:pt idx="2886">
                  <c:v>45097</c:v>
                </c:pt>
                <c:pt idx="2887">
                  <c:v>45097</c:v>
                </c:pt>
                <c:pt idx="2888">
                  <c:v>45097</c:v>
                </c:pt>
                <c:pt idx="2889">
                  <c:v>45097</c:v>
                </c:pt>
                <c:pt idx="2890">
                  <c:v>45097</c:v>
                </c:pt>
                <c:pt idx="2891">
                  <c:v>45098</c:v>
                </c:pt>
                <c:pt idx="2892">
                  <c:v>45098</c:v>
                </c:pt>
                <c:pt idx="2893">
                  <c:v>45098</c:v>
                </c:pt>
                <c:pt idx="2894">
                  <c:v>45098</c:v>
                </c:pt>
                <c:pt idx="2895">
                  <c:v>45098</c:v>
                </c:pt>
                <c:pt idx="2896">
                  <c:v>45098</c:v>
                </c:pt>
                <c:pt idx="2897">
                  <c:v>45098</c:v>
                </c:pt>
                <c:pt idx="2898">
                  <c:v>45098</c:v>
                </c:pt>
                <c:pt idx="2899">
                  <c:v>45098</c:v>
                </c:pt>
                <c:pt idx="2900">
                  <c:v>45098</c:v>
                </c:pt>
                <c:pt idx="2901">
                  <c:v>45098</c:v>
                </c:pt>
                <c:pt idx="2902">
                  <c:v>45098</c:v>
                </c:pt>
                <c:pt idx="2903">
                  <c:v>45098</c:v>
                </c:pt>
                <c:pt idx="2904">
                  <c:v>45098</c:v>
                </c:pt>
                <c:pt idx="2905">
                  <c:v>45098</c:v>
                </c:pt>
                <c:pt idx="2906">
                  <c:v>45098</c:v>
                </c:pt>
                <c:pt idx="2907">
                  <c:v>45099</c:v>
                </c:pt>
                <c:pt idx="2908">
                  <c:v>45099</c:v>
                </c:pt>
                <c:pt idx="2909">
                  <c:v>45099</c:v>
                </c:pt>
                <c:pt idx="2910">
                  <c:v>45099</c:v>
                </c:pt>
                <c:pt idx="2911">
                  <c:v>45099</c:v>
                </c:pt>
                <c:pt idx="2912">
                  <c:v>45099</c:v>
                </c:pt>
                <c:pt idx="2913">
                  <c:v>45099</c:v>
                </c:pt>
                <c:pt idx="2914">
                  <c:v>45099</c:v>
                </c:pt>
                <c:pt idx="2915">
                  <c:v>45099</c:v>
                </c:pt>
                <c:pt idx="2916">
                  <c:v>45099</c:v>
                </c:pt>
                <c:pt idx="2917">
                  <c:v>45099</c:v>
                </c:pt>
                <c:pt idx="2918">
                  <c:v>45099</c:v>
                </c:pt>
                <c:pt idx="2919">
                  <c:v>45099</c:v>
                </c:pt>
                <c:pt idx="2920">
                  <c:v>45099</c:v>
                </c:pt>
                <c:pt idx="2921">
                  <c:v>45099</c:v>
                </c:pt>
                <c:pt idx="2922">
                  <c:v>45099</c:v>
                </c:pt>
                <c:pt idx="2923">
                  <c:v>45100</c:v>
                </c:pt>
                <c:pt idx="2924">
                  <c:v>45100</c:v>
                </c:pt>
                <c:pt idx="2925">
                  <c:v>45100</c:v>
                </c:pt>
                <c:pt idx="2926">
                  <c:v>45100</c:v>
                </c:pt>
                <c:pt idx="2927">
                  <c:v>45100</c:v>
                </c:pt>
                <c:pt idx="2928">
                  <c:v>45100</c:v>
                </c:pt>
                <c:pt idx="2929">
                  <c:v>45100</c:v>
                </c:pt>
                <c:pt idx="2930">
                  <c:v>45100</c:v>
                </c:pt>
                <c:pt idx="2931">
                  <c:v>45100</c:v>
                </c:pt>
                <c:pt idx="2932">
                  <c:v>45100</c:v>
                </c:pt>
                <c:pt idx="2933">
                  <c:v>45100</c:v>
                </c:pt>
                <c:pt idx="2934">
                  <c:v>45100</c:v>
                </c:pt>
                <c:pt idx="2935">
                  <c:v>45100</c:v>
                </c:pt>
                <c:pt idx="2936">
                  <c:v>45100</c:v>
                </c:pt>
                <c:pt idx="2937">
                  <c:v>45100</c:v>
                </c:pt>
                <c:pt idx="2938">
                  <c:v>45100</c:v>
                </c:pt>
                <c:pt idx="2939">
                  <c:v>45103</c:v>
                </c:pt>
                <c:pt idx="2940">
                  <c:v>45103</c:v>
                </c:pt>
                <c:pt idx="2941">
                  <c:v>45103</c:v>
                </c:pt>
                <c:pt idx="2942">
                  <c:v>45103</c:v>
                </c:pt>
                <c:pt idx="2943">
                  <c:v>45103</c:v>
                </c:pt>
                <c:pt idx="2944">
                  <c:v>45103</c:v>
                </c:pt>
                <c:pt idx="2945">
                  <c:v>45103</c:v>
                </c:pt>
                <c:pt idx="2946">
                  <c:v>45103</c:v>
                </c:pt>
                <c:pt idx="2947">
                  <c:v>45103</c:v>
                </c:pt>
                <c:pt idx="2948">
                  <c:v>45103</c:v>
                </c:pt>
                <c:pt idx="2949">
                  <c:v>45103</c:v>
                </c:pt>
                <c:pt idx="2950">
                  <c:v>45103</c:v>
                </c:pt>
                <c:pt idx="2951">
                  <c:v>45103</c:v>
                </c:pt>
                <c:pt idx="2952">
                  <c:v>45103</c:v>
                </c:pt>
                <c:pt idx="2953">
                  <c:v>45103</c:v>
                </c:pt>
                <c:pt idx="2954">
                  <c:v>45103</c:v>
                </c:pt>
                <c:pt idx="2955">
                  <c:v>45104</c:v>
                </c:pt>
                <c:pt idx="2956">
                  <c:v>45104</c:v>
                </c:pt>
                <c:pt idx="2957">
                  <c:v>45104</c:v>
                </c:pt>
                <c:pt idx="2958">
                  <c:v>45104</c:v>
                </c:pt>
                <c:pt idx="2959">
                  <c:v>45104</c:v>
                </c:pt>
                <c:pt idx="2960">
                  <c:v>45104</c:v>
                </c:pt>
                <c:pt idx="2961">
                  <c:v>45104</c:v>
                </c:pt>
                <c:pt idx="2962">
                  <c:v>45104</c:v>
                </c:pt>
                <c:pt idx="2963">
                  <c:v>45104</c:v>
                </c:pt>
                <c:pt idx="2964">
                  <c:v>45104</c:v>
                </c:pt>
                <c:pt idx="2965">
                  <c:v>45104</c:v>
                </c:pt>
                <c:pt idx="2966">
                  <c:v>45104</c:v>
                </c:pt>
                <c:pt idx="2967">
                  <c:v>45104</c:v>
                </c:pt>
                <c:pt idx="2968">
                  <c:v>45104</c:v>
                </c:pt>
                <c:pt idx="2969">
                  <c:v>45104</c:v>
                </c:pt>
                <c:pt idx="2970">
                  <c:v>45104</c:v>
                </c:pt>
                <c:pt idx="2971">
                  <c:v>45105</c:v>
                </c:pt>
                <c:pt idx="2972">
                  <c:v>45105</c:v>
                </c:pt>
                <c:pt idx="2973">
                  <c:v>45105</c:v>
                </c:pt>
                <c:pt idx="2974">
                  <c:v>45105</c:v>
                </c:pt>
                <c:pt idx="2975">
                  <c:v>45105</c:v>
                </c:pt>
                <c:pt idx="2976">
                  <c:v>45105</c:v>
                </c:pt>
                <c:pt idx="2977">
                  <c:v>45105</c:v>
                </c:pt>
                <c:pt idx="2978">
                  <c:v>45105</c:v>
                </c:pt>
                <c:pt idx="2979">
                  <c:v>45105</c:v>
                </c:pt>
                <c:pt idx="2980">
                  <c:v>45105</c:v>
                </c:pt>
                <c:pt idx="2981">
                  <c:v>45105</c:v>
                </c:pt>
                <c:pt idx="2982">
                  <c:v>45105</c:v>
                </c:pt>
                <c:pt idx="2983">
                  <c:v>45105</c:v>
                </c:pt>
                <c:pt idx="2984">
                  <c:v>45105</c:v>
                </c:pt>
                <c:pt idx="2985">
                  <c:v>45105</c:v>
                </c:pt>
                <c:pt idx="2986">
                  <c:v>45105</c:v>
                </c:pt>
                <c:pt idx="2987">
                  <c:v>45106</c:v>
                </c:pt>
                <c:pt idx="2988">
                  <c:v>45106</c:v>
                </c:pt>
                <c:pt idx="2989">
                  <c:v>45106</c:v>
                </c:pt>
                <c:pt idx="2990">
                  <c:v>45106</c:v>
                </c:pt>
                <c:pt idx="2991">
                  <c:v>45106</c:v>
                </c:pt>
                <c:pt idx="2992">
                  <c:v>45106</c:v>
                </c:pt>
                <c:pt idx="2993">
                  <c:v>45106</c:v>
                </c:pt>
                <c:pt idx="2994">
                  <c:v>45106</c:v>
                </c:pt>
                <c:pt idx="2995">
                  <c:v>45106</c:v>
                </c:pt>
                <c:pt idx="2996">
                  <c:v>45106</c:v>
                </c:pt>
                <c:pt idx="2997">
                  <c:v>45106</c:v>
                </c:pt>
                <c:pt idx="2998">
                  <c:v>45106</c:v>
                </c:pt>
                <c:pt idx="2999">
                  <c:v>45106</c:v>
                </c:pt>
                <c:pt idx="3000">
                  <c:v>45106</c:v>
                </c:pt>
                <c:pt idx="3001">
                  <c:v>45106</c:v>
                </c:pt>
                <c:pt idx="3002">
                  <c:v>45106</c:v>
                </c:pt>
                <c:pt idx="3003">
                  <c:v>45107</c:v>
                </c:pt>
                <c:pt idx="3004">
                  <c:v>45107</c:v>
                </c:pt>
                <c:pt idx="3005">
                  <c:v>45107</c:v>
                </c:pt>
                <c:pt idx="3006">
                  <c:v>45107</c:v>
                </c:pt>
                <c:pt idx="3007">
                  <c:v>45107</c:v>
                </c:pt>
                <c:pt idx="3008">
                  <c:v>45107</c:v>
                </c:pt>
                <c:pt idx="3009">
                  <c:v>45107</c:v>
                </c:pt>
                <c:pt idx="3010">
                  <c:v>45107</c:v>
                </c:pt>
                <c:pt idx="3011">
                  <c:v>45107</c:v>
                </c:pt>
                <c:pt idx="3012">
                  <c:v>45107</c:v>
                </c:pt>
                <c:pt idx="3013">
                  <c:v>45107</c:v>
                </c:pt>
                <c:pt idx="3014">
                  <c:v>45107</c:v>
                </c:pt>
                <c:pt idx="3015">
                  <c:v>45107</c:v>
                </c:pt>
                <c:pt idx="3016">
                  <c:v>45107</c:v>
                </c:pt>
                <c:pt idx="3017">
                  <c:v>45107</c:v>
                </c:pt>
                <c:pt idx="3018">
                  <c:v>45107</c:v>
                </c:pt>
                <c:pt idx="3019">
                  <c:v>45110</c:v>
                </c:pt>
                <c:pt idx="3020">
                  <c:v>45110</c:v>
                </c:pt>
                <c:pt idx="3021">
                  <c:v>45110</c:v>
                </c:pt>
                <c:pt idx="3022">
                  <c:v>45110</c:v>
                </c:pt>
                <c:pt idx="3023">
                  <c:v>45110</c:v>
                </c:pt>
                <c:pt idx="3024">
                  <c:v>45110</c:v>
                </c:pt>
                <c:pt idx="3025">
                  <c:v>45110</c:v>
                </c:pt>
                <c:pt idx="3026">
                  <c:v>45110</c:v>
                </c:pt>
                <c:pt idx="3027">
                  <c:v>45110</c:v>
                </c:pt>
                <c:pt idx="3028">
                  <c:v>45110</c:v>
                </c:pt>
                <c:pt idx="3029">
                  <c:v>45110</c:v>
                </c:pt>
                <c:pt idx="3030">
                  <c:v>45110</c:v>
                </c:pt>
                <c:pt idx="3031">
                  <c:v>45110</c:v>
                </c:pt>
                <c:pt idx="3032">
                  <c:v>45110</c:v>
                </c:pt>
                <c:pt idx="3033">
                  <c:v>45110</c:v>
                </c:pt>
                <c:pt idx="3034">
                  <c:v>45110</c:v>
                </c:pt>
                <c:pt idx="3035">
                  <c:v>45111</c:v>
                </c:pt>
                <c:pt idx="3036">
                  <c:v>45111</c:v>
                </c:pt>
                <c:pt idx="3037">
                  <c:v>45111</c:v>
                </c:pt>
                <c:pt idx="3038">
                  <c:v>45111</c:v>
                </c:pt>
                <c:pt idx="3039">
                  <c:v>45111</c:v>
                </c:pt>
                <c:pt idx="3040">
                  <c:v>45111</c:v>
                </c:pt>
                <c:pt idx="3041">
                  <c:v>45111</c:v>
                </c:pt>
                <c:pt idx="3042">
                  <c:v>45111</c:v>
                </c:pt>
                <c:pt idx="3043">
                  <c:v>45111</c:v>
                </c:pt>
                <c:pt idx="3044">
                  <c:v>45111</c:v>
                </c:pt>
                <c:pt idx="3045">
                  <c:v>45111</c:v>
                </c:pt>
                <c:pt idx="3046">
                  <c:v>45111</c:v>
                </c:pt>
                <c:pt idx="3047">
                  <c:v>45111</c:v>
                </c:pt>
                <c:pt idx="3048">
                  <c:v>45111</c:v>
                </c:pt>
                <c:pt idx="3049">
                  <c:v>45111</c:v>
                </c:pt>
                <c:pt idx="3050">
                  <c:v>45111</c:v>
                </c:pt>
                <c:pt idx="3051">
                  <c:v>45112</c:v>
                </c:pt>
                <c:pt idx="3052">
                  <c:v>45112</c:v>
                </c:pt>
                <c:pt idx="3053">
                  <c:v>45112</c:v>
                </c:pt>
                <c:pt idx="3054">
                  <c:v>45112</c:v>
                </c:pt>
                <c:pt idx="3055">
                  <c:v>45112</c:v>
                </c:pt>
                <c:pt idx="3056">
                  <c:v>45112</c:v>
                </c:pt>
                <c:pt idx="3057">
                  <c:v>45112</c:v>
                </c:pt>
                <c:pt idx="3058">
                  <c:v>45112</c:v>
                </c:pt>
                <c:pt idx="3059">
                  <c:v>45112</c:v>
                </c:pt>
                <c:pt idx="3060">
                  <c:v>45112</c:v>
                </c:pt>
                <c:pt idx="3061">
                  <c:v>45112</c:v>
                </c:pt>
                <c:pt idx="3062">
                  <c:v>45112</c:v>
                </c:pt>
                <c:pt idx="3063">
                  <c:v>45112</c:v>
                </c:pt>
                <c:pt idx="3064">
                  <c:v>45112</c:v>
                </c:pt>
                <c:pt idx="3065">
                  <c:v>45112</c:v>
                </c:pt>
                <c:pt idx="3066">
                  <c:v>45112</c:v>
                </c:pt>
                <c:pt idx="3067">
                  <c:v>45113</c:v>
                </c:pt>
                <c:pt idx="3068">
                  <c:v>45113</c:v>
                </c:pt>
                <c:pt idx="3069">
                  <c:v>45113</c:v>
                </c:pt>
                <c:pt idx="3070">
                  <c:v>45113</c:v>
                </c:pt>
                <c:pt idx="3071">
                  <c:v>45113</c:v>
                </c:pt>
                <c:pt idx="3072">
                  <c:v>45113</c:v>
                </c:pt>
                <c:pt idx="3073">
                  <c:v>45113</c:v>
                </c:pt>
                <c:pt idx="3074">
                  <c:v>45113</c:v>
                </c:pt>
                <c:pt idx="3075">
                  <c:v>45113</c:v>
                </c:pt>
                <c:pt idx="3076">
                  <c:v>45113</c:v>
                </c:pt>
                <c:pt idx="3077">
                  <c:v>45113</c:v>
                </c:pt>
                <c:pt idx="3078">
                  <c:v>45113</c:v>
                </c:pt>
                <c:pt idx="3079">
                  <c:v>45113</c:v>
                </c:pt>
                <c:pt idx="3080">
                  <c:v>45113</c:v>
                </c:pt>
                <c:pt idx="3081">
                  <c:v>45113</c:v>
                </c:pt>
                <c:pt idx="3082">
                  <c:v>45113</c:v>
                </c:pt>
                <c:pt idx="3083">
                  <c:v>45114</c:v>
                </c:pt>
                <c:pt idx="3084">
                  <c:v>45114</c:v>
                </c:pt>
                <c:pt idx="3085">
                  <c:v>45114</c:v>
                </c:pt>
                <c:pt idx="3086">
                  <c:v>45114</c:v>
                </c:pt>
                <c:pt idx="3087">
                  <c:v>45114</c:v>
                </c:pt>
                <c:pt idx="3088">
                  <c:v>45114</c:v>
                </c:pt>
                <c:pt idx="3089">
                  <c:v>45114</c:v>
                </c:pt>
                <c:pt idx="3090">
                  <c:v>45114</c:v>
                </c:pt>
                <c:pt idx="3091">
                  <c:v>45114</c:v>
                </c:pt>
                <c:pt idx="3092">
                  <c:v>45114</c:v>
                </c:pt>
                <c:pt idx="3093">
                  <c:v>45114</c:v>
                </c:pt>
                <c:pt idx="3094">
                  <c:v>45114</c:v>
                </c:pt>
                <c:pt idx="3095">
                  <c:v>45114</c:v>
                </c:pt>
                <c:pt idx="3096">
                  <c:v>45114</c:v>
                </c:pt>
                <c:pt idx="3097">
                  <c:v>45114</c:v>
                </c:pt>
                <c:pt idx="3098">
                  <c:v>45114</c:v>
                </c:pt>
                <c:pt idx="3099">
                  <c:v>45117</c:v>
                </c:pt>
                <c:pt idx="3100">
                  <c:v>45117</c:v>
                </c:pt>
                <c:pt idx="3101">
                  <c:v>45117</c:v>
                </c:pt>
                <c:pt idx="3102">
                  <c:v>45117</c:v>
                </c:pt>
                <c:pt idx="3103">
                  <c:v>45117</c:v>
                </c:pt>
                <c:pt idx="3104">
                  <c:v>45117</c:v>
                </c:pt>
                <c:pt idx="3105">
                  <c:v>45117</c:v>
                </c:pt>
                <c:pt idx="3106">
                  <c:v>45117</c:v>
                </c:pt>
                <c:pt idx="3107">
                  <c:v>45117</c:v>
                </c:pt>
                <c:pt idx="3108">
                  <c:v>45117</c:v>
                </c:pt>
                <c:pt idx="3109">
                  <c:v>45117</c:v>
                </c:pt>
                <c:pt idx="3110">
                  <c:v>45117</c:v>
                </c:pt>
                <c:pt idx="3111">
                  <c:v>45117</c:v>
                </c:pt>
                <c:pt idx="3112">
                  <c:v>45117</c:v>
                </c:pt>
                <c:pt idx="3113">
                  <c:v>45117</c:v>
                </c:pt>
                <c:pt idx="3114">
                  <c:v>45117</c:v>
                </c:pt>
                <c:pt idx="3115">
                  <c:v>45118</c:v>
                </c:pt>
                <c:pt idx="3116">
                  <c:v>45118</c:v>
                </c:pt>
                <c:pt idx="3117">
                  <c:v>45118</c:v>
                </c:pt>
                <c:pt idx="3118">
                  <c:v>45118</c:v>
                </c:pt>
                <c:pt idx="3119">
                  <c:v>45118</c:v>
                </c:pt>
                <c:pt idx="3120">
                  <c:v>45118</c:v>
                </c:pt>
                <c:pt idx="3121">
                  <c:v>45118</c:v>
                </c:pt>
                <c:pt idx="3122">
                  <c:v>45118</c:v>
                </c:pt>
                <c:pt idx="3123">
                  <c:v>45118</c:v>
                </c:pt>
                <c:pt idx="3124">
                  <c:v>45118</c:v>
                </c:pt>
                <c:pt idx="3125">
                  <c:v>45118</c:v>
                </c:pt>
                <c:pt idx="3126">
                  <c:v>45118</c:v>
                </c:pt>
                <c:pt idx="3127">
                  <c:v>45118</c:v>
                </c:pt>
                <c:pt idx="3128">
                  <c:v>45118</c:v>
                </c:pt>
                <c:pt idx="3129">
                  <c:v>45118</c:v>
                </c:pt>
                <c:pt idx="3130">
                  <c:v>45118</c:v>
                </c:pt>
                <c:pt idx="3131">
                  <c:v>45119</c:v>
                </c:pt>
                <c:pt idx="3132">
                  <c:v>45119</c:v>
                </c:pt>
                <c:pt idx="3133">
                  <c:v>45119</c:v>
                </c:pt>
                <c:pt idx="3134">
                  <c:v>45119</c:v>
                </c:pt>
                <c:pt idx="3135">
                  <c:v>45119</c:v>
                </c:pt>
                <c:pt idx="3136">
                  <c:v>45119</c:v>
                </c:pt>
                <c:pt idx="3137">
                  <c:v>45119</c:v>
                </c:pt>
                <c:pt idx="3138">
                  <c:v>45119</c:v>
                </c:pt>
                <c:pt idx="3139">
                  <c:v>45119</c:v>
                </c:pt>
                <c:pt idx="3140">
                  <c:v>45119</c:v>
                </c:pt>
                <c:pt idx="3141">
                  <c:v>45119</c:v>
                </c:pt>
                <c:pt idx="3142">
                  <c:v>45119</c:v>
                </c:pt>
                <c:pt idx="3143">
                  <c:v>45119</c:v>
                </c:pt>
                <c:pt idx="3144">
                  <c:v>45119</c:v>
                </c:pt>
                <c:pt idx="3145">
                  <c:v>45119</c:v>
                </c:pt>
                <c:pt idx="3146">
                  <c:v>45119</c:v>
                </c:pt>
                <c:pt idx="3147">
                  <c:v>45120</c:v>
                </c:pt>
                <c:pt idx="3148">
                  <c:v>45120</c:v>
                </c:pt>
                <c:pt idx="3149">
                  <c:v>45120</c:v>
                </c:pt>
                <c:pt idx="3150">
                  <c:v>45120</c:v>
                </c:pt>
                <c:pt idx="3151">
                  <c:v>45120</c:v>
                </c:pt>
                <c:pt idx="3152">
                  <c:v>45120</c:v>
                </c:pt>
                <c:pt idx="3153">
                  <c:v>45120</c:v>
                </c:pt>
                <c:pt idx="3154">
                  <c:v>45120</c:v>
                </c:pt>
                <c:pt idx="3155">
                  <c:v>45120</c:v>
                </c:pt>
                <c:pt idx="3156">
                  <c:v>45120</c:v>
                </c:pt>
                <c:pt idx="3157">
                  <c:v>45120</c:v>
                </c:pt>
                <c:pt idx="3158">
                  <c:v>45120</c:v>
                </c:pt>
                <c:pt idx="3159">
                  <c:v>45120</c:v>
                </c:pt>
                <c:pt idx="3160">
                  <c:v>45120</c:v>
                </c:pt>
                <c:pt idx="3161">
                  <c:v>45120</c:v>
                </c:pt>
                <c:pt idx="3162">
                  <c:v>45120</c:v>
                </c:pt>
                <c:pt idx="3163">
                  <c:v>45121</c:v>
                </c:pt>
                <c:pt idx="3164">
                  <c:v>45121</c:v>
                </c:pt>
                <c:pt idx="3165">
                  <c:v>45121</c:v>
                </c:pt>
                <c:pt idx="3166">
                  <c:v>45121</c:v>
                </c:pt>
                <c:pt idx="3167">
                  <c:v>45121</c:v>
                </c:pt>
                <c:pt idx="3168">
                  <c:v>45121</c:v>
                </c:pt>
                <c:pt idx="3169">
                  <c:v>45121</c:v>
                </c:pt>
                <c:pt idx="3170">
                  <c:v>45121</c:v>
                </c:pt>
                <c:pt idx="3171">
                  <c:v>45121</c:v>
                </c:pt>
                <c:pt idx="3172">
                  <c:v>45121</c:v>
                </c:pt>
                <c:pt idx="3173">
                  <c:v>45121</c:v>
                </c:pt>
                <c:pt idx="3174">
                  <c:v>45121</c:v>
                </c:pt>
                <c:pt idx="3175">
                  <c:v>45121</c:v>
                </c:pt>
                <c:pt idx="3176">
                  <c:v>45121</c:v>
                </c:pt>
                <c:pt idx="3177">
                  <c:v>45121</c:v>
                </c:pt>
                <c:pt idx="3178">
                  <c:v>45121</c:v>
                </c:pt>
                <c:pt idx="3179">
                  <c:v>45124</c:v>
                </c:pt>
                <c:pt idx="3180">
                  <c:v>45124</c:v>
                </c:pt>
                <c:pt idx="3181">
                  <c:v>45124</c:v>
                </c:pt>
                <c:pt idx="3182">
                  <c:v>45124</c:v>
                </c:pt>
                <c:pt idx="3183">
                  <c:v>45124</c:v>
                </c:pt>
                <c:pt idx="3184">
                  <c:v>45124</c:v>
                </c:pt>
                <c:pt idx="3185">
                  <c:v>45124</c:v>
                </c:pt>
                <c:pt idx="3186">
                  <c:v>45124</c:v>
                </c:pt>
                <c:pt idx="3187">
                  <c:v>45124</c:v>
                </c:pt>
                <c:pt idx="3188">
                  <c:v>45124</c:v>
                </c:pt>
                <c:pt idx="3189">
                  <c:v>45124</c:v>
                </c:pt>
                <c:pt idx="3190">
                  <c:v>45124</c:v>
                </c:pt>
                <c:pt idx="3191">
                  <c:v>45124</c:v>
                </c:pt>
                <c:pt idx="3192">
                  <c:v>45124</c:v>
                </c:pt>
                <c:pt idx="3193">
                  <c:v>45124</c:v>
                </c:pt>
                <c:pt idx="3194">
                  <c:v>45124</c:v>
                </c:pt>
                <c:pt idx="3195">
                  <c:v>45125</c:v>
                </c:pt>
                <c:pt idx="3196">
                  <c:v>45125</c:v>
                </c:pt>
                <c:pt idx="3197">
                  <c:v>45125</c:v>
                </c:pt>
                <c:pt idx="3198">
                  <c:v>45125</c:v>
                </c:pt>
                <c:pt idx="3199">
                  <c:v>45125</c:v>
                </c:pt>
                <c:pt idx="3200">
                  <c:v>45125</c:v>
                </c:pt>
                <c:pt idx="3201">
                  <c:v>45125</c:v>
                </c:pt>
                <c:pt idx="3202">
                  <c:v>45125</c:v>
                </c:pt>
                <c:pt idx="3203">
                  <c:v>45125</c:v>
                </c:pt>
                <c:pt idx="3204">
                  <c:v>45125</c:v>
                </c:pt>
                <c:pt idx="3205">
                  <c:v>45125</c:v>
                </c:pt>
                <c:pt idx="3206">
                  <c:v>45125</c:v>
                </c:pt>
                <c:pt idx="3207">
                  <c:v>45125</c:v>
                </c:pt>
                <c:pt idx="3208">
                  <c:v>45125</c:v>
                </c:pt>
                <c:pt idx="3209">
                  <c:v>45125</c:v>
                </c:pt>
                <c:pt idx="3210">
                  <c:v>45125</c:v>
                </c:pt>
                <c:pt idx="3211">
                  <c:v>45126</c:v>
                </c:pt>
                <c:pt idx="3212">
                  <c:v>45126</c:v>
                </c:pt>
                <c:pt idx="3213">
                  <c:v>45126</c:v>
                </c:pt>
                <c:pt idx="3214">
                  <c:v>45126</c:v>
                </c:pt>
                <c:pt idx="3215">
                  <c:v>45126</c:v>
                </c:pt>
                <c:pt idx="3216">
                  <c:v>45126</c:v>
                </c:pt>
                <c:pt idx="3217">
                  <c:v>45126</c:v>
                </c:pt>
                <c:pt idx="3218">
                  <c:v>45126</c:v>
                </c:pt>
                <c:pt idx="3219">
                  <c:v>45126</c:v>
                </c:pt>
                <c:pt idx="3220">
                  <c:v>45126</c:v>
                </c:pt>
                <c:pt idx="3221">
                  <c:v>45126</c:v>
                </c:pt>
                <c:pt idx="3222">
                  <c:v>45126</c:v>
                </c:pt>
                <c:pt idx="3223">
                  <c:v>45126</c:v>
                </c:pt>
                <c:pt idx="3224">
                  <c:v>45126</c:v>
                </c:pt>
                <c:pt idx="3225">
                  <c:v>45126</c:v>
                </c:pt>
                <c:pt idx="3226">
                  <c:v>45126</c:v>
                </c:pt>
                <c:pt idx="3227">
                  <c:v>45127</c:v>
                </c:pt>
                <c:pt idx="3228">
                  <c:v>45127</c:v>
                </c:pt>
                <c:pt idx="3229">
                  <c:v>45127</c:v>
                </c:pt>
                <c:pt idx="3230">
                  <c:v>45127</c:v>
                </c:pt>
                <c:pt idx="3231">
                  <c:v>45127</c:v>
                </c:pt>
                <c:pt idx="3232">
                  <c:v>45127</c:v>
                </c:pt>
                <c:pt idx="3233">
                  <c:v>45127</c:v>
                </c:pt>
                <c:pt idx="3234">
                  <c:v>45127</c:v>
                </c:pt>
                <c:pt idx="3235">
                  <c:v>45127</c:v>
                </c:pt>
                <c:pt idx="3236">
                  <c:v>45127</c:v>
                </c:pt>
                <c:pt idx="3237">
                  <c:v>45127</c:v>
                </c:pt>
                <c:pt idx="3238">
                  <c:v>45127</c:v>
                </c:pt>
                <c:pt idx="3239">
                  <c:v>45127</c:v>
                </c:pt>
                <c:pt idx="3240">
                  <c:v>45127</c:v>
                </c:pt>
                <c:pt idx="3241">
                  <c:v>45127</c:v>
                </c:pt>
                <c:pt idx="3242">
                  <c:v>45127</c:v>
                </c:pt>
                <c:pt idx="3243">
                  <c:v>45128</c:v>
                </c:pt>
                <c:pt idx="3244">
                  <c:v>45128</c:v>
                </c:pt>
                <c:pt idx="3245">
                  <c:v>45128</c:v>
                </c:pt>
                <c:pt idx="3246">
                  <c:v>45128</c:v>
                </c:pt>
                <c:pt idx="3247">
                  <c:v>45128</c:v>
                </c:pt>
                <c:pt idx="3248">
                  <c:v>45128</c:v>
                </c:pt>
                <c:pt idx="3249">
                  <c:v>45128</c:v>
                </c:pt>
                <c:pt idx="3250">
                  <c:v>45128</c:v>
                </c:pt>
                <c:pt idx="3251">
                  <c:v>45128</c:v>
                </c:pt>
                <c:pt idx="3252">
                  <c:v>45128</c:v>
                </c:pt>
                <c:pt idx="3253">
                  <c:v>45128</c:v>
                </c:pt>
                <c:pt idx="3254">
                  <c:v>45128</c:v>
                </c:pt>
                <c:pt idx="3255">
                  <c:v>45128</c:v>
                </c:pt>
                <c:pt idx="3256">
                  <c:v>45128</c:v>
                </c:pt>
                <c:pt idx="3257">
                  <c:v>45128</c:v>
                </c:pt>
                <c:pt idx="3258">
                  <c:v>45128</c:v>
                </c:pt>
                <c:pt idx="3259">
                  <c:v>45131</c:v>
                </c:pt>
                <c:pt idx="3260">
                  <c:v>45131</c:v>
                </c:pt>
                <c:pt idx="3261">
                  <c:v>45131</c:v>
                </c:pt>
                <c:pt idx="3262">
                  <c:v>45131</c:v>
                </c:pt>
                <c:pt idx="3263">
                  <c:v>45131</c:v>
                </c:pt>
                <c:pt idx="3264">
                  <c:v>45131</c:v>
                </c:pt>
                <c:pt idx="3265">
                  <c:v>45131</c:v>
                </c:pt>
                <c:pt idx="3266">
                  <c:v>45131</c:v>
                </c:pt>
                <c:pt idx="3267">
                  <c:v>45131</c:v>
                </c:pt>
                <c:pt idx="3268">
                  <c:v>45131</c:v>
                </c:pt>
                <c:pt idx="3269">
                  <c:v>45131</c:v>
                </c:pt>
                <c:pt idx="3270">
                  <c:v>45131</c:v>
                </c:pt>
                <c:pt idx="3271">
                  <c:v>45131</c:v>
                </c:pt>
                <c:pt idx="3272">
                  <c:v>45131</c:v>
                </c:pt>
                <c:pt idx="3273">
                  <c:v>45131</c:v>
                </c:pt>
                <c:pt idx="3274">
                  <c:v>45131</c:v>
                </c:pt>
                <c:pt idx="3275">
                  <c:v>45132</c:v>
                </c:pt>
                <c:pt idx="3276">
                  <c:v>45132</c:v>
                </c:pt>
                <c:pt idx="3277">
                  <c:v>45132</c:v>
                </c:pt>
                <c:pt idx="3278">
                  <c:v>45132</c:v>
                </c:pt>
                <c:pt idx="3279">
                  <c:v>45132</c:v>
                </c:pt>
                <c:pt idx="3280">
                  <c:v>45132</c:v>
                </c:pt>
                <c:pt idx="3281">
                  <c:v>45132</c:v>
                </c:pt>
                <c:pt idx="3282">
                  <c:v>45132</c:v>
                </c:pt>
                <c:pt idx="3283">
                  <c:v>45132</c:v>
                </c:pt>
                <c:pt idx="3284">
                  <c:v>45132</c:v>
                </c:pt>
                <c:pt idx="3285">
                  <c:v>45132</c:v>
                </c:pt>
                <c:pt idx="3286">
                  <c:v>45132</c:v>
                </c:pt>
                <c:pt idx="3287">
                  <c:v>45132</c:v>
                </c:pt>
                <c:pt idx="3288">
                  <c:v>45132</c:v>
                </c:pt>
                <c:pt idx="3289">
                  <c:v>45132</c:v>
                </c:pt>
                <c:pt idx="3290">
                  <c:v>45132</c:v>
                </c:pt>
                <c:pt idx="3291">
                  <c:v>45133</c:v>
                </c:pt>
                <c:pt idx="3292">
                  <c:v>45133</c:v>
                </c:pt>
                <c:pt idx="3293">
                  <c:v>45133</c:v>
                </c:pt>
                <c:pt idx="3294">
                  <c:v>45133</c:v>
                </c:pt>
                <c:pt idx="3295">
                  <c:v>45133</c:v>
                </c:pt>
                <c:pt idx="3296">
                  <c:v>45133</c:v>
                </c:pt>
                <c:pt idx="3297">
                  <c:v>45133</c:v>
                </c:pt>
                <c:pt idx="3298">
                  <c:v>45133</c:v>
                </c:pt>
                <c:pt idx="3299">
                  <c:v>45133</c:v>
                </c:pt>
                <c:pt idx="3300">
                  <c:v>45133</c:v>
                </c:pt>
                <c:pt idx="3301">
                  <c:v>45133</c:v>
                </c:pt>
                <c:pt idx="3302">
                  <c:v>45133</c:v>
                </c:pt>
                <c:pt idx="3303">
                  <c:v>45133</c:v>
                </c:pt>
                <c:pt idx="3304">
                  <c:v>45133</c:v>
                </c:pt>
                <c:pt idx="3305">
                  <c:v>45133</c:v>
                </c:pt>
                <c:pt idx="3306">
                  <c:v>45133</c:v>
                </c:pt>
                <c:pt idx="3307">
                  <c:v>45134</c:v>
                </c:pt>
                <c:pt idx="3308">
                  <c:v>45134</c:v>
                </c:pt>
                <c:pt idx="3309">
                  <c:v>45134</c:v>
                </c:pt>
                <c:pt idx="3310">
                  <c:v>45134</c:v>
                </c:pt>
                <c:pt idx="3311">
                  <c:v>45134</c:v>
                </c:pt>
                <c:pt idx="3312">
                  <c:v>45134</c:v>
                </c:pt>
                <c:pt idx="3313">
                  <c:v>45134</c:v>
                </c:pt>
                <c:pt idx="3314">
                  <c:v>45134</c:v>
                </c:pt>
                <c:pt idx="3315">
                  <c:v>45134</c:v>
                </c:pt>
                <c:pt idx="3316">
                  <c:v>45134</c:v>
                </c:pt>
                <c:pt idx="3317">
                  <c:v>45134</c:v>
                </c:pt>
                <c:pt idx="3318">
                  <c:v>45134</c:v>
                </c:pt>
                <c:pt idx="3319">
                  <c:v>45134</c:v>
                </c:pt>
                <c:pt idx="3320">
                  <c:v>45134</c:v>
                </c:pt>
                <c:pt idx="3321">
                  <c:v>45134</c:v>
                </c:pt>
                <c:pt idx="3322">
                  <c:v>45134</c:v>
                </c:pt>
                <c:pt idx="3323">
                  <c:v>45135</c:v>
                </c:pt>
                <c:pt idx="3324">
                  <c:v>45135</c:v>
                </c:pt>
                <c:pt idx="3325">
                  <c:v>45135</c:v>
                </c:pt>
                <c:pt idx="3326">
                  <c:v>45135</c:v>
                </c:pt>
                <c:pt idx="3327">
                  <c:v>45135</c:v>
                </c:pt>
                <c:pt idx="3328">
                  <c:v>45135</c:v>
                </c:pt>
                <c:pt idx="3329">
                  <c:v>45135</c:v>
                </c:pt>
                <c:pt idx="3330">
                  <c:v>45135</c:v>
                </c:pt>
                <c:pt idx="3331">
                  <c:v>45135</c:v>
                </c:pt>
                <c:pt idx="3332">
                  <c:v>45135</c:v>
                </c:pt>
                <c:pt idx="3333">
                  <c:v>45135</c:v>
                </c:pt>
                <c:pt idx="3334">
                  <c:v>45135</c:v>
                </c:pt>
                <c:pt idx="3335">
                  <c:v>45135</c:v>
                </c:pt>
                <c:pt idx="3336">
                  <c:v>45135</c:v>
                </c:pt>
                <c:pt idx="3337">
                  <c:v>45135</c:v>
                </c:pt>
                <c:pt idx="3338">
                  <c:v>45135</c:v>
                </c:pt>
                <c:pt idx="3339">
                  <c:v>45138</c:v>
                </c:pt>
                <c:pt idx="3340">
                  <c:v>45138</c:v>
                </c:pt>
                <c:pt idx="3341">
                  <c:v>45138</c:v>
                </c:pt>
                <c:pt idx="3342">
                  <c:v>45138</c:v>
                </c:pt>
                <c:pt idx="3343">
                  <c:v>45138</c:v>
                </c:pt>
                <c:pt idx="3344">
                  <c:v>45138</c:v>
                </c:pt>
                <c:pt idx="3345">
                  <c:v>45138</c:v>
                </c:pt>
                <c:pt idx="3346">
                  <c:v>45138</c:v>
                </c:pt>
                <c:pt idx="3347">
                  <c:v>45138</c:v>
                </c:pt>
                <c:pt idx="3348">
                  <c:v>45138</c:v>
                </c:pt>
                <c:pt idx="3349">
                  <c:v>45138</c:v>
                </c:pt>
                <c:pt idx="3350">
                  <c:v>45138</c:v>
                </c:pt>
                <c:pt idx="3351">
                  <c:v>45138</c:v>
                </c:pt>
                <c:pt idx="3352">
                  <c:v>45138</c:v>
                </c:pt>
                <c:pt idx="3353">
                  <c:v>45138</c:v>
                </c:pt>
                <c:pt idx="3354">
                  <c:v>45138</c:v>
                </c:pt>
                <c:pt idx="3355">
                  <c:v>45139</c:v>
                </c:pt>
                <c:pt idx="3356">
                  <c:v>45139</c:v>
                </c:pt>
                <c:pt idx="3357">
                  <c:v>45139</c:v>
                </c:pt>
                <c:pt idx="3358">
                  <c:v>45139</c:v>
                </c:pt>
                <c:pt idx="3359">
                  <c:v>45139</c:v>
                </c:pt>
                <c:pt idx="3360">
                  <c:v>45139</c:v>
                </c:pt>
                <c:pt idx="3361">
                  <c:v>45139</c:v>
                </c:pt>
                <c:pt idx="3362">
                  <c:v>45139</c:v>
                </c:pt>
                <c:pt idx="3363">
                  <c:v>45139</c:v>
                </c:pt>
                <c:pt idx="3364">
                  <c:v>45139</c:v>
                </c:pt>
                <c:pt idx="3365">
                  <c:v>45139</c:v>
                </c:pt>
                <c:pt idx="3366">
                  <c:v>45139</c:v>
                </c:pt>
                <c:pt idx="3367">
                  <c:v>45139</c:v>
                </c:pt>
                <c:pt idx="3368">
                  <c:v>45139</c:v>
                </c:pt>
                <c:pt idx="3369">
                  <c:v>45139</c:v>
                </c:pt>
                <c:pt idx="3370">
                  <c:v>45139</c:v>
                </c:pt>
                <c:pt idx="3371">
                  <c:v>45140</c:v>
                </c:pt>
                <c:pt idx="3372">
                  <c:v>45140</c:v>
                </c:pt>
                <c:pt idx="3373">
                  <c:v>45140</c:v>
                </c:pt>
                <c:pt idx="3374">
                  <c:v>45140</c:v>
                </c:pt>
                <c:pt idx="3375">
                  <c:v>45140</c:v>
                </c:pt>
                <c:pt idx="3376">
                  <c:v>45140</c:v>
                </c:pt>
                <c:pt idx="3377">
                  <c:v>45140</c:v>
                </c:pt>
                <c:pt idx="3378">
                  <c:v>45140</c:v>
                </c:pt>
                <c:pt idx="3379">
                  <c:v>45140</c:v>
                </c:pt>
                <c:pt idx="3380">
                  <c:v>45140</c:v>
                </c:pt>
                <c:pt idx="3381">
                  <c:v>45140</c:v>
                </c:pt>
                <c:pt idx="3382">
                  <c:v>45140</c:v>
                </c:pt>
                <c:pt idx="3383">
                  <c:v>45140</c:v>
                </c:pt>
                <c:pt idx="3384">
                  <c:v>45140</c:v>
                </c:pt>
                <c:pt idx="3385">
                  <c:v>45140</c:v>
                </c:pt>
                <c:pt idx="3386">
                  <c:v>45140</c:v>
                </c:pt>
                <c:pt idx="3387">
                  <c:v>45141</c:v>
                </c:pt>
                <c:pt idx="3388">
                  <c:v>45141</c:v>
                </c:pt>
                <c:pt idx="3389">
                  <c:v>45141</c:v>
                </c:pt>
                <c:pt idx="3390">
                  <c:v>45141</c:v>
                </c:pt>
                <c:pt idx="3391">
                  <c:v>45141</c:v>
                </c:pt>
                <c:pt idx="3392">
                  <c:v>45141</c:v>
                </c:pt>
                <c:pt idx="3393">
                  <c:v>45141</c:v>
                </c:pt>
                <c:pt idx="3394">
                  <c:v>45141</c:v>
                </c:pt>
                <c:pt idx="3395">
                  <c:v>45141</c:v>
                </c:pt>
                <c:pt idx="3396">
                  <c:v>45141</c:v>
                </c:pt>
                <c:pt idx="3397">
                  <c:v>45141</c:v>
                </c:pt>
                <c:pt idx="3398">
                  <c:v>45141</c:v>
                </c:pt>
                <c:pt idx="3399">
                  <c:v>45141</c:v>
                </c:pt>
                <c:pt idx="3400">
                  <c:v>45141</c:v>
                </c:pt>
                <c:pt idx="3401">
                  <c:v>45141</c:v>
                </c:pt>
                <c:pt idx="3402">
                  <c:v>45141</c:v>
                </c:pt>
                <c:pt idx="3403">
                  <c:v>45142</c:v>
                </c:pt>
                <c:pt idx="3404">
                  <c:v>45142</c:v>
                </c:pt>
                <c:pt idx="3405">
                  <c:v>45142</c:v>
                </c:pt>
                <c:pt idx="3406">
                  <c:v>45142</c:v>
                </c:pt>
                <c:pt idx="3407">
                  <c:v>45142</c:v>
                </c:pt>
                <c:pt idx="3408">
                  <c:v>45142</c:v>
                </c:pt>
                <c:pt idx="3409">
                  <c:v>45142</c:v>
                </c:pt>
                <c:pt idx="3410">
                  <c:v>45142</c:v>
                </c:pt>
                <c:pt idx="3411">
                  <c:v>45142</c:v>
                </c:pt>
                <c:pt idx="3412">
                  <c:v>45142</c:v>
                </c:pt>
                <c:pt idx="3413">
                  <c:v>45142</c:v>
                </c:pt>
                <c:pt idx="3414">
                  <c:v>45142</c:v>
                </c:pt>
                <c:pt idx="3415">
                  <c:v>45142</c:v>
                </c:pt>
                <c:pt idx="3416">
                  <c:v>45142</c:v>
                </c:pt>
                <c:pt idx="3417">
                  <c:v>45142</c:v>
                </c:pt>
                <c:pt idx="3418">
                  <c:v>45142</c:v>
                </c:pt>
                <c:pt idx="3419">
                  <c:v>45145</c:v>
                </c:pt>
                <c:pt idx="3420">
                  <c:v>45145</c:v>
                </c:pt>
                <c:pt idx="3421">
                  <c:v>45145</c:v>
                </c:pt>
                <c:pt idx="3422">
                  <c:v>45145</c:v>
                </c:pt>
                <c:pt idx="3423">
                  <c:v>45145</c:v>
                </c:pt>
                <c:pt idx="3424">
                  <c:v>45145</c:v>
                </c:pt>
                <c:pt idx="3425">
                  <c:v>45145</c:v>
                </c:pt>
                <c:pt idx="3426">
                  <c:v>45145</c:v>
                </c:pt>
                <c:pt idx="3427">
                  <c:v>45145</c:v>
                </c:pt>
                <c:pt idx="3428">
                  <c:v>45145</c:v>
                </c:pt>
                <c:pt idx="3429">
                  <c:v>45145</c:v>
                </c:pt>
                <c:pt idx="3430">
                  <c:v>45145</c:v>
                </c:pt>
                <c:pt idx="3431">
                  <c:v>45145</c:v>
                </c:pt>
                <c:pt idx="3432">
                  <c:v>45145</c:v>
                </c:pt>
                <c:pt idx="3433">
                  <c:v>45145</c:v>
                </c:pt>
                <c:pt idx="3434">
                  <c:v>45145</c:v>
                </c:pt>
                <c:pt idx="3435">
                  <c:v>45146</c:v>
                </c:pt>
                <c:pt idx="3436">
                  <c:v>45146</c:v>
                </c:pt>
                <c:pt idx="3437">
                  <c:v>45146</c:v>
                </c:pt>
                <c:pt idx="3438">
                  <c:v>45146</c:v>
                </c:pt>
                <c:pt idx="3439">
                  <c:v>45146</c:v>
                </c:pt>
                <c:pt idx="3440">
                  <c:v>45146</c:v>
                </c:pt>
                <c:pt idx="3441">
                  <c:v>45146</c:v>
                </c:pt>
                <c:pt idx="3442">
                  <c:v>45146</c:v>
                </c:pt>
                <c:pt idx="3443">
                  <c:v>45146</c:v>
                </c:pt>
                <c:pt idx="3444">
                  <c:v>45146</c:v>
                </c:pt>
                <c:pt idx="3445">
                  <c:v>45146</c:v>
                </c:pt>
                <c:pt idx="3446">
                  <c:v>45146</c:v>
                </c:pt>
                <c:pt idx="3447">
                  <c:v>45146</c:v>
                </c:pt>
                <c:pt idx="3448">
                  <c:v>45146</c:v>
                </c:pt>
                <c:pt idx="3449">
                  <c:v>45146</c:v>
                </c:pt>
                <c:pt idx="3450">
                  <c:v>45146</c:v>
                </c:pt>
                <c:pt idx="3451">
                  <c:v>45147</c:v>
                </c:pt>
                <c:pt idx="3452">
                  <c:v>45147</c:v>
                </c:pt>
                <c:pt idx="3453">
                  <c:v>45147</c:v>
                </c:pt>
                <c:pt idx="3454">
                  <c:v>45147</c:v>
                </c:pt>
                <c:pt idx="3455">
                  <c:v>45147</c:v>
                </c:pt>
                <c:pt idx="3456">
                  <c:v>45147</c:v>
                </c:pt>
                <c:pt idx="3457">
                  <c:v>45147</c:v>
                </c:pt>
                <c:pt idx="3458">
                  <c:v>45147</c:v>
                </c:pt>
                <c:pt idx="3459">
                  <c:v>45147</c:v>
                </c:pt>
                <c:pt idx="3460">
                  <c:v>45147</c:v>
                </c:pt>
                <c:pt idx="3461">
                  <c:v>45147</c:v>
                </c:pt>
                <c:pt idx="3462">
                  <c:v>45147</c:v>
                </c:pt>
                <c:pt idx="3463">
                  <c:v>45147</c:v>
                </c:pt>
                <c:pt idx="3464">
                  <c:v>45147</c:v>
                </c:pt>
                <c:pt idx="3465">
                  <c:v>45147</c:v>
                </c:pt>
                <c:pt idx="3466">
                  <c:v>45147</c:v>
                </c:pt>
                <c:pt idx="3467">
                  <c:v>45148</c:v>
                </c:pt>
                <c:pt idx="3468">
                  <c:v>45148</c:v>
                </c:pt>
                <c:pt idx="3469">
                  <c:v>45148</c:v>
                </c:pt>
                <c:pt idx="3470">
                  <c:v>45148</c:v>
                </c:pt>
                <c:pt idx="3471">
                  <c:v>45148</c:v>
                </c:pt>
                <c:pt idx="3472">
                  <c:v>45148</c:v>
                </c:pt>
                <c:pt idx="3473">
                  <c:v>45148</c:v>
                </c:pt>
                <c:pt idx="3474">
                  <c:v>45148</c:v>
                </c:pt>
                <c:pt idx="3475">
                  <c:v>45148</c:v>
                </c:pt>
                <c:pt idx="3476">
                  <c:v>45148</c:v>
                </c:pt>
                <c:pt idx="3477">
                  <c:v>45148</c:v>
                </c:pt>
                <c:pt idx="3478">
                  <c:v>45148</c:v>
                </c:pt>
                <c:pt idx="3479">
                  <c:v>45148</c:v>
                </c:pt>
                <c:pt idx="3480">
                  <c:v>45148</c:v>
                </c:pt>
                <c:pt idx="3481">
                  <c:v>45148</c:v>
                </c:pt>
                <c:pt idx="3482">
                  <c:v>45148</c:v>
                </c:pt>
                <c:pt idx="3483">
                  <c:v>45149</c:v>
                </c:pt>
                <c:pt idx="3484">
                  <c:v>45149</c:v>
                </c:pt>
                <c:pt idx="3485">
                  <c:v>45149</c:v>
                </c:pt>
                <c:pt idx="3486">
                  <c:v>45149</c:v>
                </c:pt>
                <c:pt idx="3487">
                  <c:v>45149</c:v>
                </c:pt>
                <c:pt idx="3488">
                  <c:v>45149</c:v>
                </c:pt>
                <c:pt idx="3489">
                  <c:v>45149</c:v>
                </c:pt>
                <c:pt idx="3490">
                  <c:v>45149</c:v>
                </c:pt>
                <c:pt idx="3491">
                  <c:v>45149</c:v>
                </c:pt>
                <c:pt idx="3492">
                  <c:v>45149</c:v>
                </c:pt>
                <c:pt idx="3493">
                  <c:v>45149</c:v>
                </c:pt>
                <c:pt idx="3494">
                  <c:v>45149</c:v>
                </c:pt>
                <c:pt idx="3495">
                  <c:v>45149</c:v>
                </c:pt>
                <c:pt idx="3496">
                  <c:v>45149</c:v>
                </c:pt>
                <c:pt idx="3497">
                  <c:v>45149</c:v>
                </c:pt>
                <c:pt idx="3498">
                  <c:v>45149</c:v>
                </c:pt>
                <c:pt idx="3499">
                  <c:v>45152</c:v>
                </c:pt>
                <c:pt idx="3500">
                  <c:v>45152</c:v>
                </c:pt>
                <c:pt idx="3501">
                  <c:v>45152</c:v>
                </c:pt>
                <c:pt idx="3502">
                  <c:v>45152</c:v>
                </c:pt>
                <c:pt idx="3503">
                  <c:v>45152</c:v>
                </c:pt>
                <c:pt idx="3504">
                  <c:v>45152</c:v>
                </c:pt>
                <c:pt idx="3505">
                  <c:v>45152</c:v>
                </c:pt>
                <c:pt idx="3506">
                  <c:v>45152</c:v>
                </c:pt>
                <c:pt idx="3507">
                  <c:v>45152</c:v>
                </c:pt>
                <c:pt idx="3508">
                  <c:v>45152</c:v>
                </c:pt>
                <c:pt idx="3509">
                  <c:v>45152</c:v>
                </c:pt>
                <c:pt idx="3510">
                  <c:v>45152</c:v>
                </c:pt>
                <c:pt idx="3511">
                  <c:v>45152</c:v>
                </c:pt>
                <c:pt idx="3512">
                  <c:v>45152</c:v>
                </c:pt>
                <c:pt idx="3513">
                  <c:v>45152</c:v>
                </c:pt>
                <c:pt idx="3514">
                  <c:v>45152</c:v>
                </c:pt>
                <c:pt idx="3515">
                  <c:v>45153</c:v>
                </c:pt>
                <c:pt idx="3516">
                  <c:v>45153</c:v>
                </c:pt>
                <c:pt idx="3517">
                  <c:v>45153</c:v>
                </c:pt>
                <c:pt idx="3518">
                  <c:v>45153</c:v>
                </c:pt>
                <c:pt idx="3519">
                  <c:v>45153</c:v>
                </c:pt>
                <c:pt idx="3520">
                  <c:v>45153</c:v>
                </c:pt>
                <c:pt idx="3521">
                  <c:v>45153</c:v>
                </c:pt>
                <c:pt idx="3522">
                  <c:v>45153</c:v>
                </c:pt>
                <c:pt idx="3523">
                  <c:v>45153</c:v>
                </c:pt>
                <c:pt idx="3524">
                  <c:v>45153</c:v>
                </c:pt>
                <c:pt idx="3525">
                  <c:v>45153</c:v>
                </c:pt>
                <c:pt idx="3526">
                  <c:v>45153</c:v>
                </c:pt>
                <c:pt idx="3527">
                  <c:v>45153</c:v>
                </c:pt>
                <c:pt idx="3528">
                  <c:v>45153</c:v>
                </c:pt>
                <c:pt idx="3529">
                  <c:v>45153</c:v>
                </c:pt>
                <c:pt idx="3530">
                  <c:v>45153</c:v>
                </c:pt>
                <c:pt idx="3531">
                  <c:v>45154</c:v>
                </c:pt>
                <c:pt idx="3532">
                  <c:v>45154</c:v>
                </c:pt>
                <c:pt idx="3533">
                  <c:v>45154</c:v>
                </c:pt>
                <c:pt idx="3534">
                  <c:v>45154</c:v>
                </c:pt>
                <c:pt idx="3535">
                  <c:v>45154</c:v>
                </c:pt>
                <c:pt idx="3536">
                  <c:v>45154</c:v>
                </c:pt>
                <c:pt idx="3537">
                  <c:v>45154</c:v>
                </c:pt>
                <c:pt idx="3538">
                  <c:v>45154</c:v>
                </c:pt>
                <c:pt idx="3539">
                  <c:v>45154</c:v>
                </c:pt>
                <c:pt idx="3540">
                  <c:v>45154</c:v>
                </c:pt>
                <c:pt idx="3541">
                  <c:v>45154</c:v>
                </c:pt>
                <c:pt idx="3542">
                  <c:v>45154</c:v>
                </c:pt>
                <c:pt idx="3543">
                  <c:v>45154</c:v>
                </c:pt>
                <c:pt idx="3544">
                  <c:v>45154</c:v>
                </c:pt>
                <c:pt idx="3545">
                  <c:v>45154</c:v>
                </c:pt>
                <c:pt idx="3546">
                  <c:v>45154</c:v>
                </c:pt>
                <c:pt idx="3547">
                  <c:v>45155</c:v>
                </c:pt>
                <c:pt idx="3548">
                  <c:v>45155</c:v>
                </c:pt>
                <c:pt idx="3549">
                  <c:v>45155</c:v>
                </c:pt>
                <c:pt idx="3550">
                  <c:v>45155</c:v>
                </c:pt>
                <c:pt idx="3551">
                  <c:v>45155</c:v>
                </c:pt>
                <c:pt idx="3552">
                  <c:v>45155</c:v>
                </c:pt>
                <c:pt idx="3553">
                  <c:v>45155</c:v>
                </c:pt>
                <c:pt idx="3554">
                  <c:v>45155</c:v>
                </c:pt>
                <c:pt idx="3555">
                  <c:v>45155</c:v>
                </c:pt>
                <c:pt idx="3556">
                  <c:v>45155</c:v>
                </c:pt>
                <c:pt idx="3557">
                  <c:v>45155</c:v>
                </c:pt>
                <c:pt idx="3558">
                  <c:v>45155</c:v>
                </c:pt>
                <c:pt idx="3559">
                  <c:v>45155</c:v>
                </c:pt>
                <c:pt idx="3560">
                  <c:v>45155</c:v>
                </c:pt>
                <c:pt idx="3561">
                  <c:v>45155</c:v>
                </c:pt>
                <c:pt idx="3562">
                  <c:v>45155</c:v>
                </c:pt>
                <c:pt idx="3563">
                  <c:v>45156</c:v>
                </c:pt>
                <c:pt idx="3564">
                  <c:v>45156</c:v>
                </c:pt>
                <c:pt idx="3565">
                  <c:v>45156</c:v>
                </c:pt>
                <c:pt idx="3566">
                  <c:v>45156</c:v>
                </c:pt>
                <c:pt idx="3567">
                  <c:v>45156</c:v>
                </c:pt>
                <c:pt idx="3568">
                  <c:v>45156</c:v>
                </c:pt>
                <c:pt idx="3569">
                  <c:v>45156</c:v>
                </c:pt>
                <c:pt idx="3570">
                  <c:v>45156</c:v>
                </c:pt>
                <c:pt idx="3571">
                  <c:v>45156</c:v>
                </c:pt>
                <c:pt idx="3572">
                  <c:v>45156</c:v>
                </c:pt>
                <c:pt idx="3573">
                  <c:v>45156</c:v>
                </c:pt>
                <c:pt idx="3574">
                  <c:v>45156</c:v>
                </c:pt>
                <c:pt idx="3575">
                  <c:v>45156</c:v>
                </c:pt>
                <c:pt idx="3576">
                  <c:v>45156</c:v>
                </c:pt>
                <c:pt idx="3577">
                  <c:v>45156</c:v>
                </c:pt>
                <c:pt idx="3578">
                  <c:v>45156</c:v>
                </c:pt>
                <c:pt idx="3579">
                  <c:v>45159</c:v>
                </c:pt>
                <c:pt idx="3580">
                  <c:v>45159</c:v>
                </c:pt>
                <c:pt idx="3581">
                  <c:v>45159</c:v>
                </c:pt>
                <c:pt idx="3582">
                  <c:v>45159</c:v>
                </c:pt>
                <c:pt idx="3583">
                  <c:v>45159</c:v>
                </c:pt>
                <c:pt idx="3584">
                  <c:v>45159</c:v>
                </c:pt>
                <c:pt idx="3585">
                  <c:v>45159</c:v>
                </c:pt>
                <c:pt idx="3586">
                  <c:v>45159</c:v>
                </c:pt>
                <c:pt idx="3587">
                  <c:v>45159</c:v>
                </c:pt>
                <c:pt idx="3588">
                  <c:v>45159</c:v>
                </c:pt>
                <c:pt idx="3589">
                  <c:v>45159</c:v>
                </c:pt>
                <c:pt idx="3590">
                  <c:v>45159</c:v>
                </c:pt>
                <c:pt idx="3591">
                  <c:v>45159</c:v>
                </c:pt>
                <c:pt idx="3592">
                  <c:v>45159</c:v>
                </c:pt>
                <c:pt idx="3593">
                  <c:v>45159</c:v>
                </c:pt>
                <c:pt idx="3594">
                  <c:v>45159</c:v>
                </c:pt>
                <c:pt idx="3595">
                  <c:v>45160</c:v>
                </c:pt>
                <c:pt idx="3596">
                  <c:v>45160</c:v>
                </c:pt>
                <c:pt idx="3597">
                  <c:v>45160</c:v>
                </c:pt>
                <c:pt idx="3598">
                  <c:v>45160</c:v>
                </c:pt>
                <c:pt idx="3599">
                  <c:v>45160</c:v>
                </c:pt>
                <c:pt idx="3600">
                  <c:v>45160</c:v>
                </c:pt>
                <c:pt idx="3601">
                  <c:v>45160</c:v>
                </c:pt>
                <c:pt idx="3602">
                  <c:v>45160</c:v>
                </c:pt>
                <c:pt idx="3603">
                  <c:v>45160</c:v>
                </c:pt>
                <c:pt idx="3604">
                  <c:v>45160</c:v>
                </c:pt>
                <c:pt idx="3605">
                  <c:v>45160</c:v>
                </c:pt>
                <c:pt idx="3606">
                  <c:v>45160</c:v>
                </c:pt>
                <c:pt idx="3607">
                  <c:v>45160</c:v>
                </c:pt>
                <c:pt idx="3608">
                  <c:v>45160</c:v>
                </c:pt>
                <c:pt idx="3609">
                  <c:v>45160</c:v>
                </c:pt>
                <c:pt idx="3610">
                  <c:v>45160</c:v>
                </c:pt>
                <c:pt idx="3611">
                  <c:v>45161</c:v>
                </c:pt>
                <c:pt idx="3612">
                  <c:v>45161</c:v>
                </c:pt>
                <c:pt idx="3613">
                  <c:v>45161</c:v>
                </c:pt>
                <c:pt idx="3614">
                  <c:v>45161</c:v>
                </c:pt>
                <c:pt idx="3615">
                  <c:v>45161</c:v>
                </c:pt>
                <c:pt idx="3616">
                  <c:v>45161</c:v>
                </c:pt>
                <c:pt idx="3617">
                  <c:v>45161</c:v>
                </c:pt>
                <c:pt idx="3618">
                  <c:v>45161</c:v>
                </c:pt>
                <c:pt idx="3619">
                  <c:v>45161</c:v>
                </c:pt>
                <c:pt idx="3620">
                  <c:v>45161</c:v>
                </c:pt>
                <c:pt idx="3621">
                  <c:v>45161</c:v>
                </c:pt>
                <c:pt idx="3622">
                  <c:v>45161</c:v>
                </c:pt>
                <c:pt idx="3623">
                  <c:v>45161</c:v>
                </c:pt>
                <c:pt idx="3624">
                  <c:v>45161</c:v>
                </c:pt>
                <c:pt idx="3625">
                  <c:v>45161</c:v>
                </c:pt>
                <c:pt idx="3626">
                  <c:v>45161</c:v>
                </c:pt>
                <c:pt idx="3627">
                  <c:v>45162</c:v>
                </c:pt>
                <c:pt idx="3628">
                  <c:v>45162</c:v>
                </c:pt>
                <c:pt idx="3629">
                  <c:v>45162</c:v>
                </c:pt>
                <c:pt idx="3630">
                  <c:v>45162</c:v>
                </c:pt>
                <c:pt idx="3631">
                  <c:v>45162</c:v>
                </c:pt>
                <c:pt idx="3632">
                  <c:v>45162</c:v>
                </c:pt>
                <c:pt idx="3633">
                  <c:v>45162</c:v>
                </c:pt>
                <c:pt idx="3634">
                  <c:v>45162</c:v>
                </c:pt>
                <c:pt idx="3635">
                  <c:v>45162</c:v>
                </c:pt>
                <c:pt idx="3636">
                  <c:v>45162</c:v>
                </c:pt>
                <c:pt idx="3637">
                  <c:v>45162</c:v>
                </c:pt>
                <c:pt idx="3638">
                  <c:v>45162</c:v>
                </c:pt>
                <c:pt idx="3639">
                  <c:v>45162</c:v>
                </c:pt>
                <c:pt idx="3640">
                  <c:v>45162</c:v>
                </c:pt>
                <c:pt idx="3641">
                  <c:v>45162</c:v>
                </c:pt>
                <c:pt idx="3642">
                  <c:v>45162</c:v>
                </c:pt>
                <c:pt idx="3643">
                  <c:v>45163</c:v>
                </c:pt>
                <c:pt idx="3644">
                  <c:v>45163</c:v>
                </c:pt>
                <c:pt idx="3645">
                  <c:v>45163</c:v>
                </c:pt>
                <c:pt idx="3646">
                  <c:v>45163</c:v>
                </c:pt>
                <c:pt idx="3647">
                  <c:v>45163</c:v>
                </c:pt>
                <c:pt idx="3648">
                  <c:v>45163</c:v>
                </c:pt>
                <c:pt idx="3649">
                  <c:v>45163</c:v>
                </c:pt>
                <c:pt idx="3650">
                  <c:v>45163</c:v>
                </c:pt>
                <c:pt idx="3651">
                  <c:v>45163</c:v>
                </c:pt>
                <c:pt idx="3652">
                  <c:v>45163</c:v>
                </c:pt>
                <c:pt idx="3653">
                  <c:v>45163</c:v>
                </c:pt>
                <c:pt idx="3654">
                  <c:v>45163</c:v>
                </c:pt>
                <c:pt idx="3655">
                  <c:v>45163</c:v>
                </c:pt>
                <c:pt idx="3656">
                  <c:v>45163</c:v>
                </c:pt>
                <c:pt idx="3657">
                  <c:v>45163</c:v>
                </c:pt>
                <c:pt idx="3658">
                  <c:v>45163</c:v>
                </c:pt>
                <c:pt idx="3659">
                  <c:v>45166</c:v>
                </c:pt>
                <c:pt idx="3660">
                  <c:v>45166</c:v>
                </c:pt>
                <c:pt idx="3661">
                  <c:v>45166</c:v>
                </c:pt>
                <c:pt idx="3662">
                  <c:v>45166</c:v>
                </c:pt>
                <c:pt idx="3663">
                  <c:v>45166</c:v>
                </c:pt>
                <c:pt idx="3664">
                  <c:v>45166</c:v>
                </c:pt>
                <c:pt idx="3665">
                  <c:v>45166</c:v>
                </c:pt>
                <c:pt idx="3666">
                  <c:v>45166</c:v>
                </c:pt>
                <c:pt idx="3667">
                  <c:v>45166</c:v>
                </c:pt>
                <c:pt idx="3668">
                  <c:v>45166</c:v>
                </c:pt>
                <c:pt idx="3669">
                  <c:v>45166</c:v>
                </c:pt>
                <c:pt idx="3670">
                  <c:v>45166</c:v>
                </c:pt>
                <c:pt idx="3671">
                  <c:v>45166</c:v>
                </c:pt>
                <c:pt idx="3672">
                  <c:v>45166</c:v>
                </c:pt>
                <c:pt idx="3673">
                  <c:v>45166</c:v>
                </c:pt>
                <c:pt idx="3674">
                  <c:v>45166</c:v>
                </c:pt>
                <c:pt idx="3675">
                  <c:v>45167</c:v>
                </c:pt>
                <c:pt idx="3676">
                  <c:v>45167</c:v>
                </c:pt>
                <c:pt idx="3677">
                  <c:v>45167</c:v>
                </c:pt>
                <c:pt idx="3678">
                  <c:v>45167</c:v>
                </c:pt>
                <c:pt idx="3679">
                  <c:v>45167</c:v>
                </c:pt>
                <c:pt idx="3680">
                  <c:v>45167</c:v>
                </c:pt>
                <c:pt idx="3681">
                  <c:v>45167</c:v>
                </c:pt>
                <c:pt idx="3682">
                  <c:v>45167</c:v>
                </c:pt>
                <c:pt idx="3683">
                  <c:v>45167</c:v>
                </c:pt>
                <c:pt idx="3684">
                  <c:v>45167</c:v>
                </c:pt>
                <c:pt idx="3685">
                  <c:v>45167</c:v>
                </c:pt>
                <c:pt idx="3686">
                  <c:v>45167</c:v>
                </c:pt>
                <c:pt idx="3687">
                  <c:v>45167</c:v>
                </c:pt>
                <c:pt idx="3688">
                  <c:v>45167</c:v>
                </c:pt>
                <c:pt idx="3689">
                  <c:v>45167</c:v>
                </c:pt>
                <c:pt idx="3690">
                  <c:v>45167</c:v>
                </c:pt>
                <c:pt idx="3691">
                  <c:v>45168</c:v>
                </c:pt>
                <c:pt idx="3692">
                  <c:v>45168</c:v>
                </c:pt>
                <c:pt idx="3693">
                  <c:v>45168</c:v>
                </c:pt>
                <c:pt idx="3694">
                  <c:v>45168</c:v>
                </c:pt>
                <c:pt idx="3695">
                  <c:v>45168</c:v>
                </c:pt>
                <c:pt idx="3696">
                  <c:v>45168</c:v>
                </c:pt>
                <c:pt idx="3697">
                  <c:v>45168</c:v>
                </c:pt>
                <c:pt idx="3698">
                  <c:v>45168</c:v>
                </c:pt>
                <c:pt idx="3699">
                  <c:v>45168</c:v>
                </c:pt>
                <c:pt idx="3700">
                  <c:v>45168</c:v>
                </c:pt>
                <c:pt idx="3701">
                  <c:v>45168</c:v>
                </c:pt>
                <c:pt idx="3702">
                  <c:v>45168</c:v>
                </c:pt>
                <c:pt idx="3703">
                  <c:v>45168</c:v>
                </c:pt>
                <c:pt idx="3704">
                  <c:v>45168</c:v>
                </c:pt>
                <c:pt idx="3705">
                  <c:v>45168</c:v>
                </c:pt>
                <c:pt idx="3706">
                  <c:v>45168</c:v>
                </c:pt>
                <c:pt idx="3707">
                  <c:v>45169</c:v>
                </c:pt>
                <c:pt idx="3708">
                  <c:v>45169</c:v>
                </c:pt>
                <c:pt idx="3709">
                  <c:v>45169</c:v>
                </c:pt>
                <c:pt idx="3710">
                  <c:v>45169</c:v>
                </c:pt>
                <c:pt idx="3711">
                  <c:v>45169</c:v>
                </c:pt>
                <c:pt idx="3712">
                  <c:v>45169</c:v>
                </c:pt>
                <c:pt idx="3713">
                  <c:v>45169</c:v>
                </c:pt>
                <c:pt idx="3714">
                  <c:v>45169</c:v>
                </c:pt>
                <c:pt idx="3715">
                  <c:v>45169</c:v>
                </c:pt>
                <c:pt idx="3716">
                  <c:v>45169</c:v>
                </c:pt>
                <c:pt idx="3717">
                  <c:v>45169</c:v>
                </c:pt>
                <c:pt idx="3718">
                  <c:v>45169</c:v>
                </c:pt>
                <c:pt idx="3719">
                  <c:v>45169</c:v>
                </c:pt>
                <c:pt idx="3720">
                  <c:v>45169</c:v>
                </c:pt>
                <c:pt idx="3721">
                  <c:v>45169</c:v>
                </c:pt>
                <c:pt idx="3722">
                  <c:v>45169</c:v>
                </c:pt>
                <c:pt idx="3723">
                  <c:v>45170</c:v>
                </c:pt>
                <c:pt idx="3724">
                  <c:v>45170</c:v>
                </c:pt>
                <c:pt idx="3725">
                  <c:v>45170</c:v>
                </c:pt>
                <c:pt idx="3726">
                  <c:v>45170</c:v>
                </c:pt>
                <c:pt idx="3727">
                  <c:v>45170</c:v>
                </c:pt>
                <c:pt idx="3728">
                  <c:v>45170</c:v>
                </c:pt>
                <c:pt idx="3729">
                  <c:v>45170</c:v>
                </c:pt>
                <c:pt idx="3730">
                  <c:v>45170</c:v>
                </c:pt>
                <c:pt idx="3731">
                  <c:v>45170</c:v>
                </c:pt>
                <c:pt idx="3732">
                  <c:v>45170</c:v>
                </c:pt>
                <c:pt idx="3733">
                  <c:v>45170</c:v>
                </c:pt>
                <c:pt idx="3734">
                  <c:v>45170</c:v>
                </c:pt>
                <c:pt idx="3735">
                  <c:v>45170</c:v>
                </c:pt>
                <c:pt idx="3736">
                  <c:v>45170</c:v>
                </c:pt>
                <c:pt idx="3737">
                  <c:v>45170</c:v>
                </c:pt>
                <c:pt idx="3738">
                  <c:v>45170</c:v>
                </c:pt>
                <c:pt idx="3739">
                  <c:v>45173</c:v>
                </c:pt>
                <c:pt idx="3740">
                  <c:v>45173</c:v>
                </c:pt>
                <c:pt idx="3741">
                  <c:v>45173</c:v>
                </c:pt>
                <c:pt idx="3742">
                  <c:v>45173</c:v>
                </c:pt>
                <c:pt idx="3743">
                  <c:v>45173</c:v>
                </c:pt>
                <c:pt idx="3744">
                  <c:v>45173</c:v>
                </c:pt>
                <c:pt idx="3745">
                  <c:v>45173</c:v>
                </c:pt>
                <c:pt idx="3746">
                  <c:v>45173</c:v>
                </c:pt>
                <c:pt idx="3747">
                  <c:v>45173</c:v>
                </c:pt>
                <c:pt idx="3748">
                  <c:v>45173</c:v>
                </c:pt>
                <c:pt idx="3749">
                  <c:v>45173</c:v>
                </c:pt>
                <c:pt idx="3750">
                  <c:v>45173</c:v>
                </c:pt>
                <c:pt idx="3751">
                  <c:v>45173</c:v>
                </c:pt>
                <c:pt idx="3752">
                  <c:v>45173</c:v>
                </c:pt>
                <c:pt idx="3753">
                  <c:v>45173</c:v>
                </c:pt>
                <c:pt idx="3754">
                  <c:v>45173</c:v>
                </c:pt>
                <c:pt idx="3755">
                  <c:v>45174</c:v>
                </c:pt>
                <c:pt idx="3756">
                  <c:v>45174</c:v>
                </c:pt>
                <c:pt idx="3757">
                  <c:v>45174</c:v>
                </c:pt>
                <c:pt idx="3758">
                  <c:v>45174</c:v>
                </c:pt>
                <c:pt idx="3759">
                  <c:v>45174</c:v>
                </c:pt>
                <c:pt idx="3760">
                  <c:v>45174</c:v>
                </c:pt>
                <c:pt idx="3761">
                  <c:v>45174</c:v>
                </c:pt>
                <c:pt idx="3762">
                  <c:v>45174</c:v>
                </c:pt>
                <c:pt idx="3763">
                  <c:v>45174</c:v>
                </c:pt>
                <c:pt idx="3764">
                  <c:v>45174</c:v>
                </c:pt>
                <c:pt idx="3765">
                  <c:v>45174</c:v>
                </c:pt>
                <c:pt idx="3766">
                  <c:v>45174</c:v>
                </c:pt>
                <c:pt idx="3767">
                  <c:v>45174</c:v>
                </c:pt>
                <c:pt idx="3768">
                  <c:v>45174</c:v>
                </c:pt>
                <c:pt idx="3769">
                  <c:v>45174</c:v>
                </c:pt>
                <c:pt idx="3770">
                  <c:v>45174</c:v>
                </c:pt>
                <c:pt idx="3771">
                  <c:v>45175</c:v>
                </c:pt>
                <c:pt idx="3772">
                  <c:v>45175</c:v>
                </c:pt>
                <c:pt idx="3773">
                  <c:v>45175</c:v>
                </c:pt>
                <c:pt idx="3774">
                  <c:v>45175</c:v>
                </c:pt>
                <c:pt idx="3775">
                  <c:v>45175</c:v>
                </c:pt>
                <c:pt idx="3776">
                  <c:v>45175</c:v>
                </c:pt>
                <c:pt idx="3777">
                  <c:v>45175</c:v>
                </c:pt>
                <c:pt idx="3778">
                  <c:v>45175</c:v>
                </c:pt>
                <c:pt idx="3779">
                  <c:v>45175</c:v>
                </c:pt>
                <c:pt idx="3780">
                  <c:v>45175</c:v>
                </c:pt>
                <c:pt idx="3781">
                  <c:v>45175</c:v>
                </c:pt>
                <c:pt idx="3782">
                  <c:v>45175</c:v>
                </c:pt>
                <c:pt idx="3783">
                  <c:v>45175</c:v>
                </c:pt>
                <c:pt idx="3784">
                  <c:v>45175</c:v>
                </c:pt>
                <c:pt idx="3785">
                  <c:v>45175</c:v>
                </c:pt>
                <c:pt idx="3786">
                  <c:v>45175</c:v>
                </c:pt>
                <c:pt idx="3787">
                  <c:v>45176</c:v>
                </c:pt>
                <c:pt idx="3788">
                  <c:v>45176</c:v>
                </c:pt>
                <c:pt idx="3789">
                  <c:v>45176</c:v>
                </c:pt>
                <c:pt idx="3790">
                  <c:v>45176</c:v>
                </c:pt>
                <c:pt idx="3791">
                  <c:v>45176</c:v>
                </c:pt>
                <c:pt idx="3792">
                  <c:v>45176</c:v>
                </c:pt>
                <c:pt idx="3793">
                  <c:v>45176</c:v>
                </c:pt>
                <c:pt idx="3794">
                  <c:v>45176</c:v>
                </c:pt>
                <c:pt idx="3795">
                  <c:v>45176</c:v>
                </c:pt>
                <c:pt idx="3796">
                  <c:v>45176</c:v>
                </c:pt>
                <c:pt idx="3797">
                  <c:v>45176</c:v>
                </c:pt>
                <c:pt idx="3798">
                  <c:v>45176</c:v>
                </c:pt>
                <c:pt idx="3799">
                  <c:v>45176</c:v>
                </c:pt>
                <c:pt idx="3800">
                  <c:v>45176</c:v>
                </c:pt>
                <c:pt idx="3801">
                  <c:v>45176</c:v>
                </c:pt>
                <c:pt idx="3802">
                  <c:v>45176</c:v>
                </c:pt>
                <c:pt idx="3803">
                  <c:v>45177</c:v>
                </c:pt>
                <c:pt idx="3804">
                  <c:v>45177</c:v>
                </c:pt>
                <c:pt idx="3805">
                  <c:v>45177</c:v>
                </c:pt>
                <c:pt idx="3806">
                  <c:v>45177</c:v>
                </c:pt>
                <c:pt idx="3807">
                  <c:v>45177</c:v>
                </c:pt>
                <c:pt idx="3808">
                  <c:v>45177</c:v>
                </c:pt>
                <c:pt idx="3809">
                  <c:v>45177</c:v>
                </c:pt>
                <c:pt idx="3810">
                  <c:v>45177</c:v>
                </c:pt>
                <c:pt idx="3811">
                  <c:v>45177</c:v>
                </c:pt>
                <c:pt idx="3812">
                  <c:v>45177</c:v>
                </c:pt>
                <c:pt idx="3813">
                  <c:v>45177</c:v>
                </c:pt>
                <c:pt idx="3814">
                  <c:v>45177</c:v>
                </c:pt>
                <c:pt idx="3815">
                  <c:v>45177</c:v>
                </c:pt>
                <c:pt idx="3816">
                  <c:v>45177</c:v>
                </c:pt>
                <c:pt idx="3817">
                  <c:v>45177</c:v>
                </c:pt>
                <c:pt idx="3818">
                  <c:v>45177</c:v>
                </c:pt>
                <c:pt idx="3819">
                  <c:v>45180</c:v>
                </c:pt>
                <c:pt idx="3820">
                  <c:v>45180</c:v>
                </c:pt>
                <c:pt idx="3821">
                  <c:v>45180</c:v>
                </c:pt>
                <c:pt idx="3822">
                  <c:v>45180</c:v>
                </c:pt>
                <c:pt idx="3823">
                  <c:v>45180</c:v>
                </c:pt>
                <c:pt idx="3824">
                  <c:v>45180</c:v>
                </c:pt>
                <c:pt idx="3825">
                  <c:v>45180</c:v>
                </c:pt>
                <c:pt idx="3826">
                  <c:v>45180</c:v>
                </c:pt>
                <c:pt idx="3827">
                  <c:v>45180</c:v>
                </c:pt>
                <c:pt idx="3828">
                  <c:v>45180</c:v>
                </c:pt>
                <c:pt idx="3829">
                  <c:v>45180</c:v>
                </c:pt>
                <c:pt idx="3830">
                  <c:v>45180</c:v>
                </c:pt>
                <c:pt idx="3831">
                  <c:v>45180</c:v>
                </c:pt>
                <c:pt idx="3832">
                  <c:v>45180</c:v>
                </c:pt>
                <c:pt idx="3833">
                  <c:v>45180</c:v>
                </c:pt>
                <c:pt idx="3834">
                  <c:v>45180</c:v>
                </c:pt>
                <c:pt idx="3835">
                  <c:v>45181</c:v>
                </c:pt>
                <c:pt idx="3836">
                  <c:v>45181</c:v>
                </c:pt>
                <c:pt idx="3837">
                  <c:v>45181</c:v>
                </c:pt>
                <c:pt idx="3838">
                  <c:v>45181</c:v>
                </c:pt>
                <c:pt idx="3839">
                  <c:v>45181</c:v>
                </c:pt>
                <c:pt idx="3840">
                  <c:v>45181</c:v>
                </c:pt>
                <c:pt idx="3841">
                  <c:v>45181</c:v>
                </c:pt>
                <c:pt idx="3842">
                  <c:v>45181</c:v>
                </c:pt>
                <c:pt idx="3843">
                  <c:v>45181</c:v>
                </c:pt>
                <c:pt idx="3844">
                  <c:v>45181</c:v>
                </c:pt>
                <c:pt idx="3845">
                  <c:v>45181</c:v>
                </c:pt>
                <c:pt idx="3846">
                  <c:v>45181</c:v>
                </c:pt>
                <c:pt idx="3847">
                  <c:v>45181</c:v>
                </c:pt>
                <c:pt idx="3848">
                  <c:v>45181</c:v>
                </c:pt>
                <c:pt idx="3849">
                  <c:v>45181</c:v>
                </c:pt>
                <c:pt idx="3850">
                  <c:v>45181</c:v>
                </c:pt>
                <c:pt idx="3851">
                  <c:v>45182</c:v>
                </c:pt>
                <c:pt idx="3852">
                  <c:v>45182</c:v>
                </c:pt>
                <c:pt idx="3853">
                  <c:v>45182</c:v>
                </c:pt>
                <c:pt idx="3854">
                  <c:v>45182</c:v>
                </c:pt>
                <c:pt idx="3855">
                  <c:v>45182</c:v>
                </c:pt>
                <c:pt idx="3856">
                  <c:v>45182</c:v>
                </c:pt>
                <c:pt idx="3857">
                  <c:v>45182</c:v>
                </c:pt>
                <c:pt idx="3858">
                  <c:v>45182</c:v>
                </c:pt>
                <c:pt idx="3859">
                  <c:v>45182</c:v>
                </c:pt>
                <c:pt idx="3860">
                  <c:v>45182</c:v>
                </c:pt>
                <c:pt idx="3861">
                  <c:v>45182</c:v>
                </c:pt>
                <c:pt idx="3862">
                  <c:v>45182</c:v>
                </c:pt>
                <c:pt idx="3863">
                  <c:v>45182</c:v>
                </c:pt>
                <c:pt idx="3864">
                  <c:v>45182</c:v>
                </c:pt>
                <c:pt idx="3865">
                  <c:v>45182</c:v>
                </c:pt>
                <c:pt idx="3866">
                  <c:v>45182</c:v>
                </c:pt>
                <c:pt idx="3867">
                  <c:v>45183</c:v>
                </c:pt>
                <c:pt idx="3868">
                  <c:v>45183</c:v>
                </c:pt>
                <c:pt idx="3869">
                  <c:v>45183</c:v>
                </c:pt>
                <c:pt idx="3870">
                  <c:v>45183</c:v>
                </c:pt>
                <c:pt idx="3871">
                  <c:v>45183</c:v>
                </c:pt>
                <c:pt idx="3872">
                  <c:v>45183</c:v>
                </c:pt>
                <c:pt idx="3873">
                  <c:v>45183</c:v>
                </c:pt>
                <c:pt idx="3874">
                  <c:v>45183</c:v>
                </c:pt>
                <c:pt idx="3875">
                  <c:v>45183</c:v>
                </c:pt>
                <c:pt idx="3876">
                  <c:v>45183</c:v>
                </c:pt>
                <c:pt idx="3877">
                  <c:v>45183</c:v>
                </c:pt>
                <c:pt idx="3878">
                  <c:v>45183</c:v>
                </c:pt>
                <c:pt idx="3879">
                  <c:v>45183</c:v>
                </c:pt>
                <c:pt idx="3880">
                  <c:v>45183</c:v>
                </c:pt>
                <c:pt idx="3881">
                  <c:v>45183</c:v>
                </c:pt>
                <c:pt idx="3882">
                  <c:v>45183</c:v>
                </c:pt>
                <c:pt idx="3883">
                  <c:v>45184</c:v>
                </c:pt>
                <c:pt idx="3884">
                  <c:v>45184</c:v>
                </c:pt>
                <c:pt idx="3885">
                  <c:v>45184</c:v>
                </c:pt>
                <c:pt idx="3886">
                  <c:v>45184</c:v>
                </c:pt>
                <c:pt idx="3887">
                  <c:v>45184</c:v>
                </c:pt>
                <c:pt idx="3888">
                  <c:v>45184</c:v>
                </c:pt>
                <c:pt idx="3889">
                  <c:v>45184</c:v>
                </c:pt>
                <c:pt idx="3890">
                  <c:v>45184</c:v>
                </c:pt>
                <c:pt idx="3891">
                  <c:v>45184</c:v>
                </c:pt>
                <c:pt idx="3892">
                  <c:v>45184</c:v>
                </c:pt>
                <c:pt idx="3893">
                  <c:v>45184</c:v>
                </c:pt>
                <c:pt idx="3894">
                  <c:v>45184</c:v>
                </c:pt>
                <c:pt idx="3895">
                  <c:v>45184</c:v>
                </c:pt>
                <c:pt idx="3896">
                  <c:v>45184</c:v>
                </c:pt>
                <c:pt idx="3897">
                  <c:v>45184</c:v>
                </c:pt>
                <c:pt idx="3898">
                  <c:v>45184</c:v>
                </c:pt>
                <c:pt idx="3899">
                  <c:v>45187</c:v>
                </c:pt>
                <c:pt idx="3900">
                  <c:v>45187</c:v>
                </c:pt>
                <c:pt idx="3901">
                  <c:v>45187</c:v>
                </c:pt>
                <c:pt idx="3902">
                  <c:v>45187</c:v>
                </c:pt>
                <c:pt idx="3903">
                  <c:v>45187</c:v>
                </c:pt>
                <c:pt idx="3904">
                  <c:v>45187</c:v>
                </c:pt>
                <c:pt idx="3905">
                  <c:v>45187</c:v>
                </c:pt>
                <c:pt idx="3906">
                  <c:v>45187</c:v>
                </c:pt>
                <c:pt idx="3907">
                  <c:v>45187</c:v>
                </c:pt>
                <c:pt idx="3908">
                  <c:v>45187</c:v>
                </c:pt>
                <c:pt idx="3909">
                  <c:v>45187</c:v>
                </c:pt>
                <c:pt idx="3910">
                  <c:v>45187</c:v>
                </c:pt>
                <c:pt idx="3911">
                  <c:v>45187</c:v>
                </c:pt>
                <c:pt idx="3912">
                  <c:v>45187</c:v>
                </c:pt>
                <c:pt idx="3913">
                  <c:v>45187</c:v>
                </c:pt>
                <c:pt idx="3914">
                  <c:v>45187</c:v>
                </c:pt>
                <c:pt idx="3915">
                  <c:v>45188</c:v>
                </c:pt>
                <c:pt idx="3916">
                  <c:v>45188</c:v>
                </c:pt>
                <c:pt idx="3917">
                  <c:v>45188</c:v>
                </c:pt>
                <c:pt idx="3918">
                  <c:v>45188</c:v>
                </c:pt>
                <c:pt idx="3919">
                  <c:v>45188</c:v>
                </c:pt>
                <c:pt idx="3920">
                  <c:v>45188</c:v>
                </c:pt>
                <c:pt idx="3921">
                  <c:v>45188</c:v>
                </c:pt>
                <c:pt idx="3922">
                  <c:v>45188</c:v>
                </c:pt>
                <c:pt idx="3923">
                  <c:v>45188</c:v>
                </c:pt>
                <c:pt idx="3924">
                  <c:v>45188</c:v>
                </c:pt>
                <c:pt idx="3925">
                  <c:v>45188</c:v>
                </c:pt>
                <c:pt idx="3926">
                  <c:v>45188</c:v>
                </c:pt>
                <c:pt idx="3927">
                  <c:v>45188</c:v>
                </c:pt>
                <c:pt idx="3928">
                  <c:v>45188</c:v>
                </c:pt>
                <c:pt idx="3929">
                  <c:v>45188</c:v>
                </c:pt>
                <c:pt idx="3930">
                  <c:v>45188</c:v>
                </c:pt>
                <c:pt idx="3931">
                  <c:v>45189</c:v>
                </c:pt>
                <c:pt idx="3932">
                  <c:v>45189</c:v>
                </c:pt>
                <c:pt idx="3933">
                  <c:v>45189</c:v>
                </c:pt>
                <c:pt idx="3934">
                  <c:v>45189</c:v>
                </c:pt>
                <c:pt idx="3935">
                  <c:v>45189</c:v>
                </c:pt>
                <c:pt idx="3936">
                  <c:v>45189</c:v>
                </c:pt>
                <c:pt idx="3937">
                  <c:v>45189</c:v>
                </c:pt>
                <c:pt idx="3938">
                  <c:v>45189</c:v>
                </c:pt>
                <c:pt idx="3939">
                  <c:v>45189</c:v>
                </c:pt>
                <c:pt idx="3940">
                  <c:v>45189</c:v>
                </c:pt>
                <c:pt idx="3941">
                  <c:v>45189</c:v>
                </c:pt>
                <c:pt idx="3942">
                  <c:v>45189</c:v>
                </c:pt>
                <c:pt idx="3943">
                  <c:v>45189</c:v>
                </c:pt>
                <c:pt idx="3944">
                  <c:v>45189</c:v>
                </c:pt>
                <c:pt idx="3945">
                  <c:v>45189</c:v>
                </c:pt>
                <c:pt idx="3946">
                  <c:v>45189</c:v>
                </c:pt>
                <c:pt idx="3947">
                  <c:v>45190</c:v>
                </c:pt>
                <c:pt idx="3948">
                  <c:v>45190</c:v>
                </c:pt>
                <c:pt idx="3949">
                  <c:v>45190</c:v>
                </c:pt>
                <c:pt idx="3950">
                  <c:v>45190</c:v>
                </c:pt>
                <c:pt idx="3951">
                  <c:v>45190</c:v>
                </c:pt>
                <c:pt idx="3952">
                  <c:v>45190</c:v>
                </c:pt>
                <c:pt idx="3953">
                  <c:v>45190</c:v>
                </c:pt>
                <c:pt idx="3954">
                  <c:v>45190</c:v>
                </c:pt>
                <c:pt idx="3955">
                  <c:v>45190</c:v>
                </c:pt>
                <c:pt idx="3956">
                  <c:v>45190</c:v>
                </c:pt>
                <c:pt idx="3957">
                  <c:v>45190</c:v>
                </c:pt>
                <c:pt idx="3958">
                  <c:v>45190</c:v>
                </c:pt>
                <c:pt idx="3959">
                  <c:v>45190</c:v>
                </c:pt>
                <c:pt idx="3960">
                  <c:v>45190</c:v>
                </c:pt>
                <c:pt idx="3961">
                  <c:v>45190</c:v>
                </c:pt>
                <c:pt idx="3962">
                  <c:v>45190</c:v>
                </c:pt>
                <c:pt idx="3963">
                  <c:v>45191</c:v>
                </c:pt>
                <c:pt idx="3964">
                  <c:v>45191</c:v>
                </c:pt>
                <c:pt idx="3965">
                  <c:v>45191</c:v>
                </c:pt>
                <c:pt idx="3966">
                  <c:v>45191</c:v>
                </c:pt>
                <c:pt idx="3967">
                  <c:v>45191</c:v>
                </c:pt>
                <c:pt idx="3968">
                  <c:v>45191</c:v>
                </c:pt>
                <c:pt idx="3969">
                  <c:v>45191</c:v>
                </c:pt>
                <c:pt idx="3970">
                  <c:v>45191</c:v>
                </c:pt>
                <c:pt idx="3971">
                  <c:v>45191</c:v>
                </c:pt>
                <c:pt idx="3972">
                  <c:v>45191</c:v>
                </c:pt>
                <c:pt idx="3973">
                  <c:v>45191</c:v>
                </c:pt>
                <c:pt idx="3974">
                  <c:v>45191</c:v>
                </c:pt>
                <c:pt idx="3975">
                  <c:v>45191</c:v>
                </c:pt>
                <c:pt idx="3976">
                  <c:v>45191</c:v>
                </c:pt>
                <c:pt idx="3977">
                  <c:v>45191</c:v>
                </c:pt>
                <c:pt idx="3978">
                  <c:v>45191</c:v>
                </c:pt>
                <c:pt idx="3979">
                  <c:v>45194</c:v>
                </c:pt>
                <c:pt idx="3980">
                  <c:v>45194</c:v>
                </c:pt>
                <c:pt idx="3981">
                  <c:v>45194</c:v>
                </c:pt>
                <c:pt idx="3982">
                  <c:v>45194</c:v>
                </c:pt>
                <c:pt idx="3983">
                  <c:v>45194</c:v>
                </c:pt>
                <c:pt idx="3984">
                  <c:v>45194</c:v>
                </c:pt>
                <c:pt idx="3985">
                  <c:v>45194</c:v>
                </c:pt>
                <c:pt idx="3986">
                  <c:v>45194</c:v>
                </c:pt>
                <c:pt idx="3987">
                  <c:v>45194</c:v>
                </c:pt>
                <c:pt idx="3988">
                  <c:v>45194</c:v>
                </c:pt>
                <c:pt idx="3989">
                  <c:v>45194</c:v>
                </c:pt>
                <c:pt idx="3990">
                  <c:v>45194</c:v>
                </c:pt>
                <c:pt idx="3991">
                  <c:v>45194</c:v>
                </c:pt>
                <c:pt idx="3992">
                  <c:v>45194</c:v>
                </c:pt>
                <c:pt idx="3993">
                  <c:v>45194</c:v>
                </c:pt>
                <c:pt idx="3994">
                  <c:v>45194</c:v>
                </c:pt>
                <c:pt idx="3995">
                  <c:v>45195</c:v>
                </c:pt>
                <c:pt idx="3996">
                  <c:v>45195</c:v>
                </c:pt>
                <c:pt idx="3997">
                  <c:v>45195</c:v>
                </c:pt>
                <c:pt idx="3998">
                  <c:v>45195</c:v>
                </c:pt>
                <c:pt idx="3999">
                  <c:v>45195</c:v>
                </c:pt>
                <c:pt idx="4000">
                  <c:v>45195</c:v>
                </c:pt>
                <c:pt idx="4001">
                  <c:v>45195</c:v>
                </c:pt>
                <c:pt idx="4002">
                  <c:v>45195</c:v>
                </c:pt>
                <c:pt idx="4003">
                  <c:v>45195</c:v>
                </c:pt>
                <c:pt idx="4004">
                  <c:v>45195</c:v>
                </c:pt>
                <c:pt idx="4005">
                  <c:v>45195</c:v>
                </c:pt>
                <c:pt idx="4006">
                  <c:v>45195</c:v>
                </c:pt>
                <c:pt idx="4007">
                  <c:v>45195</c:v>
                </c:pt>
                <c:pt idx="4008">
                  <c:v>45195</c:v>
                </c:pt>
                <c:pt idx="4009">
                  <c:v>45195</c:v>
                </c:pt>
                <c:pt idx="4010">
                  <c:v>45195</c:v>
                </c:pt>
                <c:pt idx="4011">
                  <c:v>45196</c:v>
                </c:pt>
                <c:pt idx="4012">
                  <c:v>45196</c:v>
                </c:pt>
                <c:pt idx="4013">
                  <c:v>45196</c:v>
                </c:pt>
                <c:pt idx="4014">
                  <c:v>45196</c:v>
                </c:pt>
                <c:pt idx="4015">
                  <c:v>45196</c:v>
                </c:pt>
                <c:pt idx="4016">
                  <c:v>45196</c:v>
                </c:pt>
                <c:pt idx="4017">
                  <c:v>45196</c:v>
                </c:pt>
                <c:pt idx="4018">
                  <c:v>45196</c:v>
                </c:pt>
                <c:pt idx="4019">
                  <c:v>45196</c:v>
                </c:pt>
                <c:pt idx="4020">
                  <c:v>45196</c:v>
                </c:pt>
                <c:pt idx="4021">
                  <c:v>45196</c:v>
                </c:pt>
                <c:pt idx="4022">
                  <c:v>45196</c:v>
                </c:pt>
                <c:pt idx="4023">
                  <c:v>45196</c:v>
                </c:pt>
                <c:pt idx="4024">
                  <c:v>45196</c:v>
                </c:pt>
                <c:pt idx="4025">
                  <c:v>45196</c:v>
                </c:pt>
                <c:pt idx="4026">
                  <c:v>45196</c:v>
                </c:pt>
                <c:pt idx="4027">
                  <c:v>45197</c:v>
                </c:pt>
                <c:pt idx="4028">
                  <c:v>45197</c:v>
                </c:pt>
                <c:pt idx="4029">
                  <c:v>45197</c:v>
                </c:pt>
                <c:pt idx="4030">
                  <c:v>45197</c:v>
                </c:pt>
                <c:pt idx="4031">
                  <c:v>45197</c:v>
                </c:pt>
                <c:pt idx="4032">
                  <c:v>45197</c:v>
                </c:pt>
                <c:pt idx="4033">
                  <c:v>45197</c:v>
                </c:pt>
                <c:pt idx="4034">
                  <c:v>45197</c:v>
                </c:pt>
                <c:pt idx="4035">
                  <c:v>45197</c:v>
                </c:pt>
                <c:pt idx="4036">
                  <c:v>45197</c:v>
                </c:pt>
                <c:pt idx="4037">
                  <c:v>45197</c:v>
                </c:pt>
                <c:pt idx="4038">
                  <c:v>45197</c:v>
                </c:pt>
                <c:pt idx="4039">
                  <c:v>45197</c:v>
                </c:pt>
                <c:pt idx="4040">
                  <c:v>45197</c:v>
                </c:pt>
                <c:pt idx="4041">
                  <c:v>45197</c:v>
                </c:pt>
                <c:pt idx="4042">
                  <c:v>45197</c:v>
                </c:pt>
                <c:pt idx="4043">
                  <c:v>45198</c:v>
                </c:pt>
                <c:pt idx="4044">
                  <c:v>45198</c:v>
                </c:pt>
                <c:pt idx="4045">
                  <c:v>45198</c:v>
                </c:pt>
                <c:pt idx="4046">
                  <c:v>45198</c:v>
                </c:pt>
                <c:pt idx="4047">
                  <c:v>45198</c:v>
                </c:pt>
                <c:pt idx="4048">
                  <c:v>45198</c:v>
                </c:pt>
                <c:pt idx="4049">
                  <c:v>45198</c:v>
                </c:pt>
                <c:pt idx="4050">
                  <c:v>45198</c:v>
                </c:pt>
                <c:pt idx="4051">
                  <c:v>45198</c:v>
                </c:pt>
                <c:pt idx="4052">
                  <c:v>45198</c:v>
                </c:pt>
                <c:pt idx="4053">
                  <c:v>45198</c:v>
                </c:pt>
                <c:pt idx="4054">
                  <c:v>45198</c:v>
                </c:pt>
                <c:pt idx="4055">
                  <c:v>45198</c:v>
                </c:pt>
                <c:pt idx="4056">
                  <c:v>45198</c:v>
                </c:pt>
                <c:pt idx="4057">
                  <c:v>45198</c:v>
                </c:pt>
                <c:pt idx="4058">
                  <c:v>45198</c:v>
                </c:pt>
                <c:pt idx="4059">
                  <c:v>45201</c:v>
                </c:pt>
                <c:pt idx="4060">
                  <c:v>45201</c:v>
                </c:pt>
                <c:pt idx="4061">
                  <c:v>45201</c:v>
                </c:pt>
                <c:pt idx="4062">
                  <c:v>45201</c:v>
                </c:pt>
                <c:pt idx="4063">
                  <c:v>45201</c:v>
                </c:pt>
                <c:pt idx="4064">
                  <c:v>45201</c:v>
                </c:pt>
                <c:pt idx="4065">
                  <c:v>45201</c:v>
                </c:pt>
                <c:pt idx="4066">
                  <c:v>45201</c:v>
                </c:pt>
                <c:pt idx="4067">
                  <c:v>45201</c:v>
                </c:pt>
                <c:pt idx="4068">
                  <c:v>45201</c:v>
                </c:pt>
                <c:pt idx="4069">
                  <c:v>45201</c:v>
                </c:pt>
                <c:pt idx="4070">
                  <c:v>45201</c:v>
                </c:pt>
                <c:pt idx="4071">
                  <c:v>45201</c:v>
                </c:pt>
                <c:pt idx="4072">
                  <c:v>45201</c:v>
                </c:pt>
                <c:pt idx="4073">
                  <c:v>45201</c:v>
                </c:pt>
                <c:pt idx="4074">
                  <c:v>45201</c:v>
                </c:pt>
                <c:pt idx="4075">
                  <c:v>45202</c:v>
                </c:pt>
                <c:pt idx="4076">
                  <c:v>45202</c:v>
                </c:pt>
                <c:pt idx="4077">
                  <c:v>45202</c:v>
                </c:pt>
                <c:pt idx="4078">
                  <c:v>45202</c:v>
                </c:pt>
                <c:pt idx="4079">
                  <c:v>45202</c:v>
                </c:pt>
                <c:pt idx="4080">
                  <c:v>45202</c:v>
                </c:pt>
                <c:pt idx="4081">
                  <c:v>45202</c:v>
                </c:pt>
                <c:pt idx="4082">
                  <c:v>45202</c:v>
                </c:pt>
                <c:pt idx="4083">
                  <c:v>45202</c:v>
                </c:pt>
                <c:pt idx="4084">
                  <c:v>45202</c:v>
                </c:pt>
                <c:pt idx="4085">
                  <c:v>45202</c:v>
                </c:pt>
                <c:pt idx="4086">
                  <c:v>45202</c:v>
                </c:pt>
                <c:pt idx="4087">
                  <c:v>45202</c:v>
                </c:pt>
                <c:pt idx="4088">
                  <c:v>45202</c:v>
                </c:pt>
                <c:pt idx="4089">
                  <c:v>45202</c:v>
                </c:pt>
                <c:pt idx="4090">
                  <c:v>45202</c:v>
                </c:pt>
                <c:pt idx="4091">
                  <c:v>45203</c:v>
                </c:pt>
                <c:pt idx="4092">
                  <c:v>45203</c:v>
                </c:pt>
                <c:pt idx="4093">
                  <c:v>45203</c:v>
                </c:pt>
                <c:pt idx="4094">
                  <c:v>45203</c:v>
                </c:pt>
                <c:pt idx="4095">
                  <c:v>45203</c:v>
                </c:pt>
                <c:pt idx="4096">
                  <c:v>45203</c:v>
                </c:pt>
                <c:pt idx="4097">
                  <c:v>45203</c:v>
                </c:pt>
                <c:pt idx="4098">
                  <c:v>45203</c:v>
                </c:pt>
                <c:pt idx="4099">
                  <c:v>45203</c:v>
                </c:pt>
                <c:pt idx="4100">
                  <c:v>45203</c:v>
                </c:pt>
                <c:pt idx="4101">
                  <c:v>45203</c:v>
                </c:pt>
                <c:pt idx="4102">
                  <c:v>45203</c:v>
                </c:pt>
                <c:pt idx="4103">
                  <c:v>45203</c:v>
                </c:pt>
                <c:pt idx="4104">
                  <c:v>45203</c:v>
                </c:pt>
                <c:pt idx="4105">
                  <c:v>45203</c:v>
                </c:pt>
                <c:pt idx="4106">
                  <c:v>45203</c:v>
                </c:pt>
                <c:pt idx="4107">
                  <c:v>45204</c:v>
                </c:pt>
                <c:pt idx="4108">
                  <c:v>45204</c:v>
                </c:pt>
                <c:pt idx="4109">
                  <c:v>45204</c:v>
                </c:pt>
                <c:pt idx="4110">
                  <c:v>45204</c:v>
                </c:pt>
                <c:pt idx="4111">
                  <c:v>45204</c:v>
                </c:pt>
                <c:pt idx="4112">
                  <c:v>45204</c:v>
                </c:pt>
                <c:pt idx="4113">
                  <c:v>45204</c:v>
                </c:pt>
                <c:pt idx="4114">
                  <c:v>45204</c:v>
                </c:pt>
                <c:pt idx="4115">
                  <c:v>45204</c:v>
                </c:pt>
                <c:pt idx="4116">
                  <c:v>45204</c:v>
                </c:pt>
                <c:pt idx="4117">
                  <c:v>45204</c:v>
                </c:pt>
                <c:pt idx="4118">
                  <c:v>45204</c:v>
                </c:pt>
                <c:pt idx="4119">
                  <c:v>45204</c:v>
                </c:pt>
                <c:pt idx="4120">
                  <c:v>45204</c:v>
                </c:pt>
                <c:pt idx="4121">
                  <c:v>45204</c:v>
                </c:pt>
                <c:pt idx="4122">
                  <c:v>45204</c:v>
                </c:pt>
                <c:pt idx="4123">
                  <c:v>45205</c:v>
                </c:pt>
                <c:pt idx="4124">
                  <c:v>45205</c:v>
                </c:pt>
                <c:pt idx="4125">
                  <c:v>45205</c:v>
                </c:pt>
                <c:pt idx="4126">
                  <c:v>45205</c:v>
                </c:pt>
                <c:pt idx="4127">
                  <c:v>45205</c:v>
                </c:pt>
                <c:pt idx="4128">
                  <c:v>45205</c:v>
                </c:pt>
                <c:pt idx="4129">
                  <c:v>45205</c:v>
                </c:pt>
                <c:pt idx="4130">
                  <c:v>45205</c:v>
                </c:pt>
                <c:pt idx="4131">
                  <c:v>45205</c:v>
                </c:pt>
                <c:pt idx="4132">
                  <c:v>45205</c:v>
                </c:pt>
                <c:pt idx="4133">
                  <c:v>45205</c:v>
                </c:pt>
                <c:pt idx="4134">
                  <c:v>45205</c:v>
                </c:pt>
                <c:pt idx="4135">
                  <c:v>45205</c:v>
                </c:pt>
                <c:pt idx="4136">
                  <c:v>45205</c:v>
                </c:pt>
                <c:pt idx="4137">
                  <c:v>45205</c:v>
                </c:pt>
                <c:pt idx="4138">
                  <c:v>45205</c:v>
                </c:pt>
                <c:pt idx="4139">
                  <c:v>45208</c:v>
                </c:pt>
                <c:pt idx="4140">
                  <c:v>45208</c:v>
                </c:pt>
                <c:pt idx="4141">
                  <c:v>45208</c:v>
                </c:pt>
                <c:pt idx="4142">
                  <c:v>45208</c:v>
                </c:pt>
                <c:pt idx="4143">
                  <c:v>45208</c:v>
                </c:pt>
                <c:pt idx="4144">
                  <c:v>45208</c:v>
                </c:pt>
                <c:pt idx="4145">
                  <c:v>45208</c:v>
                </c:pt>
                <c:pt idx="4146">
                  <c:v>45208</c:v>
                </c:pt>
                <c:pt idx="4147">
                  <c:v>45208</c:v>
                </c:pt>
                <c:pt idx="4148">
                  <c:v>45208</c:v>
                </c:pt>
                <c:pt idx="4149">
                  <c:v>45208</c:v>
                </c:pt>
                <c:pt idx="4150">
                  <c:v>45208</c:v>
                </c:pt>
                <c:pt idx="4151">
                  <c:v>45208</c:v>
                </c:pt>
                <c:pt idx="4152">
                  <c:v>45208</c:v>
                </c:pt>
                <c:pt idx="4153">
                  <c:v>45208</c:v>
                </c:pt>
                <c:pt idx="4154">
                  <c:v>45208</c:v>
                </c:pt>
                <c:pt idx="4155">
                  <c:v>45209</c:v>
                </c:pt>
                <c:pt idx="4156">
                  <c:v>45209</c:v>
                </c:pt>
                <c:pt idx="4157">
                  <c:v>45209</c:v>
                </c:pt>
                <c:pt idx="4158">
                  <c:v>45209</c:v>
                </c:pt>
                <c:pt idx="4159">
                  <c:v>45209</c:v>
                </c:pt>
                <c:pt idx="4160">
                  <c:v>45209</c:v>
                </c:pt>
                <c:pt idx="4161">
                  <c:v>45209</c:v>
                </c:pt>
                <c:pt idx="4162">
                  <c:v>45209</c:v>
                </c:pt>
                <c:pt idx="4163">
                  <c:v>45209</c:v>
                </c:pt>
                <c:pt idx="4164">
                  <c:v>45209</c:v>
                </c:pt>
                <c:pt idx="4165">
                  <c:v>45209</c:v>
                </c:pt>
                <c:pt idx="4166">
                  <c:v>45209</c:v>
                </c:pt>
                <c:pt idx="4167">
                  <c:v>45209</c:v>
                </c:pt>
                <c:pt idx="4168">
                  <c:v>45209</c:v>
                </c:pt>
                <c:pt idx="4169">
                  <c:v>45209</c:v>
                </c:pt>
                <c:pt idx="4170">
                  <c:v>45209</c:v>
                </c:pt>
                <c:pt idx="4171">
                  <c:v>45210</c:v>
                </c:pt>
                <c:pt idx="4172">
                  <c:v>45210</c:v>
                </c:pt>
                <c:pt idx="4173">
                  <c:v>45210</c:v>
                </c:pt>
                <c:pt idx="4174">
                  <c:v>45210</c:v>
                </c:pt>
                <c:pt idx="4175">
                  <c:v>45210</c:v>
                </c:pt>
                <c:pt idx="4176">
                  <c:v>45210</c:v>
                </c:pt>
                <c:pt idx="4177">
                  <c:v>45210</c:v>
                </c:pt>
                <c:pt idx="4178">
                  <c:v>45210</c:v>
                </c:pt>
                <c:pt idx="4179">
                  <c:v>45210</c:v>
                </c:pt>
                <c:pt idx="4180">
                  <c:v>45210</c:v>
                </c:pt>
                <c:pt idx="4181">
                  <c:v>45210</c:v>
                </c:pt>
                <c:pt idx="4182">
                  <c:v>45210</c:v>
                </c:pt>
                <c:pt idx="4183">
                  <c:v>45210</c:v>
                </c:pt>
                <c:pt idx="4184">
                  <c:v>45210</c:v>
                </c:pt>
                <c:pt idx="4185">
                  <c:v>45210</c:v>
                </c:pt>
                <c:pt idx="4186">
                  <c:v>45210</c:v>
                </c:pt>
                <c:pt idx="4187">
                  <c:v>45211</c:v>
                </c:pt>
                <c:pt idx="4188">
                  <c:v>45211</c:v>
                </c:pt>
                <c:pt idx="4189">
                  <c:v>45211</c:v>
                </c:pt>
                <c:pt idx="4190">
                  <c:v>45211</c:v>
                </c:pt>
                <c:pt idx="4191">
                  <c:v>45211</c:v>
                </c:pt>
                <c:pt idx="4192">
                  <c:v>45211</c:v>
                </c:pt>
                <c:pt idx="4193">
                  <c:v>45211</c:v>
                </c:pt>
                <c:pt idx="4194">
                  <c:v>45211</c:v>
                </c:pt>
                <c:pt idx="4195">
                  <c:v>45211</c:v>
                </c:pt>
                <c:pt idx="4196">
                  <c:v>45211</c:v>
                </c:pt>
                <c:pt idx="4197">
                  <c:v>45211</c:v>
                </c:pt>
                <c:pt idx="4198">
                  <c:v>45211</c:v>
                </c:pt>
                <c:pt idx="4199">
                  <c:v>45211</c:v>
                </c:pt>
                <c:pt idx="4200">
                  <c:v>45211</c:v>
                </c:pt>
                <c:pt idx="4201">
                  <c:v>45211</c:v>
                </c:pt>
                <c:pt idx="4202">
                  <c:v>45211</c:v>
                </c:pt>
                <c:pt idx="4203">
                  <c:v>45212</c:v>
                </c:pt>
                <c:pt idx="4204">
                  <c:v>45212</c:v>
                </c:pt>
                <c:pt idx="4205">
                  <c:v>45212</c:v>
                </c:pt>
                <c:pt idx="4206">
                  <c:v>45212</c:v>
                </c:pt>
                <c:pt idx="4207">
                  <c:v>45212</c:v>
                </c:pt>
                <c:pt idx="4208">
                  <c:v>45212</c:v>
                </c:pt>
                <c:pt idx="4209">
                  <c:v>45212</c:v>
                </c:pt>
                <c:pt idx="4210">
                  <c:v>45212</c:v>
                </c:pt>
                <c:pt idx="4211">
                  <c:v>45212</c:v>
                </c:pt>
                <c:pt idx="4212">
                  <c:v>45212</c:v>
                </c:pt>
                <c:pt idx="4213">
                  <c:v>45212</c:v>
                </c:pt>
                <c:pt idx="4214">
                  <c:v>45212</c:v>
                </c:pt>
                <c:pt idx="4215">
                  <c:v>45212</c:v>
                </c:pt>
                <c:pt idx="4216">
                  <c:v>45212</c:v>
                </c:pt>
                <c:pt idx="4217">
                  <c:v>45212</c:v>
                </c:pt>
                <c:pt idx="4218">
                  <c:v>45212</c:v>
                </c:pt>
                <c:pt idx="4219">
                  <c:v>45215</c:v>
                </c:pt>
                <c:pt idx="4220">
                  <c:v>45215</c:v>
                </c:pt>
                <c:pt idx="4221">
                  <c:v>45215</c:v>
                </c:pt>
                <c:pt idx="4222">
                  <c:v>45215</c:v>
                </c:pt>
                <c:pt idx="4223">
                  <c:v>45215</c:v>
                </c:pt>
                <c:pt idx="4224">
                  <c:v>45215</c:v>
                </c:pt>
                <c:pt idx="4225">
                  <c:v>45215</c:v>
                </c:pt>
                <c:pt idx="4226">
                  <c:v>45215</c:v>
                </c:pt>
                <c:pt idx="4227">
                  <c:v>45215</c:v>
                </c:pt>
                <c:pt idx="4228">
                  <c:v>45215</c:v>
                </c:pt>
                <c:pt idx="4229">
                  <c:v>45215</c:v>
                </c:pt>
                <c:pt idx="4230">
                  <c:v>45215</c:v>
                </c:pt>
                <c:pt idx="4231">
                  <c:v>45215</c:v>
                </c:pt>
                <c:pt idx="4232">
                  <c:v>45215</c:v>
                </c:pt>
                <c:pt idx="4233">
                  <c:v>45215</c:v>
                </c:pt>
                <c:pt idx="4234">
                  <c:v>45215</c:v>
                </c:pt>
                <c:pt idx="4235">
                  <c:v>45216</c:v>
                </c:pt>
                <c:pt idx="4236">
                  <c:v>45216</c:v>
                </c:pt>
                <c:pt idx="4237">
                  <c:v>45216</c:v>
                </c:pt>
                <c:pt idx="4238">
                  <c:v>45216</c:v>
                </c:pt>
                <c:pt idx="4239">
                  <c:v>45216</c:v>
                </c:pt>
                <c:pt idx="4240">
                  <c:v>45216</c:v>
                </c:pt>
                <c:pt idx="4241">
                  <c:v>45216</c:v>
                </c:pt>
                <c:pt idx="4242">
                  <c:v>45216</c:v>
                </c:pt>
                <c:pt idx="4243">
                  <c:v>45216</c:v>
                </c:pt>
                <c:pt idx="4244">
                  <c:v>45216</c:v>
                </c:pt>
                <c:pt idx="4245">
                  <c:v>45216</c:v>
                </c:pt>
                <c:pt idx="4246">
                  <c:v>45216</c:v>
                </c:pt>
                <c:pt idx="4247">
                  <c:v>45216</c:v>
                </c:pt>
                <c:pt idx="4248">
                  <c:v>45216</c:v>
                </c:pt>
                <c:pt idx="4249">
                  <c:v>45216</c:v>
                </c:pt>
                <c:pt idx="4250">
                  <c:v>45216</c:v>
                </c:pt>
                <c:pt idx="4251">
                  <c:v>45217</c:v>
                </c:pt>
                <c:pt idx="4252">
                  <c:v>45217</c:v>
                </c:pt>
                <c:pt idx="4253">
                  <c:v>45217</c:v>
                </c:pt>
                <c:pt idx="4254">
                  <c:v>45217</c:v>
                </c:pt>
                <c:pt idx="4255">
                  <c:v>45217</c:v>
                </c:pt>
                <c:pt idx="4256">
                  <c:v>45217</c:v>
                </c:pt>
                <c:pt idx="4257">
                  <c:v>45217</c:v>
                </c:pt>
                <c:pt idx="4258">
                  <c:v>45217</c:v>
                </c:pt>
                <c:pt idx="4259">
                  <c:v>45217</c:v>
                </c:pt>
                <c:pt idx="4260">
                  <c:v>45217</c:v>
                </c:pt>
                <c:pt idx="4261">
                  <c:v>45217</c:v>
                </c:pt>
                <c:pt idx="4262">
                  <c:v>45217</c:v>
                </c:pt>
                <c:pt idx="4263">
                  <c:v>45217</c:v>
                </c:pt>
                <c:pt idx="4264">
                  <c:v>45217</c:v>
                </c:pt>
                <c:pt idx="4265">
                  <c:v>45217</c:v>
                </c:pt>
                <c:pt idx="4266">
                  <c:v>45217</c:v>
                </c:pt>
                <c:pt idx="4267">
                  <c:v>45218</c:v>
                </c:pt>
                <c:pt idx="4268">
                  <c:v>45218</c:v>
                </c:pt>
                <c:pt idx="4269">
                  <c:v>45218</c:v>
                </c:pt>
                <c:pt idx="4270">
                  <c:v>45218</c:v>
                </c:pt>
                <c:pt idx="4271">
                  <c:v>45218</c:v>
                </c:pt>
                <c:pt idx="4272">
                  <c:v>45218</c:v>
                </c:pt>
                <c:pt idx="4273">
                  <c:v>45218</c:v>
                </c:pt>
                <c:pt idx="4274">
                  <c:v>45218</c:v>
                </c:pt>
                <c:pt idx="4275">
                  <c:v>45218</c:v>
                </c:pt>
                <c:pt idx="4276">
                  <c:v>45218</c:v>
                </c:pt>
                <c:pt idx="4277">
                  <c:v>45218</c:v>
                </c:pt>
                <c:pt idx="4278">
                  <c:v>45218</c:v>
                </c:pt>
                <c:pt idx="4279">
                  <c:v>45218</c:v>
                </c:pt>
                <c:pt idx="4280">
                  <c:v>45218</c:v>
                </c:pt>
                <c:pt idx="4281">
                  <c:v>45218</c:v>
                </c:pt>
                <c:pt idx="4282">
                  <c:v>45218</c:v>
                </c:pt>
                <c:pt idx="4283">
                  <c:v>45219</c:v>
                </c:pt>
                <c:pt idx="4284">
                  <c:v>45219</c:v>
                </c:pt>
                <c:pt idx="4285">
                  <c:v>45219</c:v>
                </c:pt>
                <c:pt idx="4286">
                  <c:v>45219</c:v>
                </c:pt>
                <c:pt idx="4287">
                  <c:v>45219</c:v>
                </c:pt>
                <c:pt idx="4288">
                  <c:v>45219</c:v>
                </c:pt>
                <c:pt idx="4289">
                  <c:v>45219</c:v>
                </c:pt>
                <c:pt idx="4290">
                  <c:v>45219</c:v>
                </c:pt>
                <c:pt idx="4291">
                  <c:v>45219</c:v>
                </c:pt>
                <c:pt idx="4292">
                  <c:v>45219</c:v>
                </c:pt>
                <c:pt idx="4293">
                  <c:v>45219</c:v>
                </c:pt>
                <c:pt idx="4294">
                  <c:v>45219</c:v>
                </c:pt>
                <c:pt idx="4295">
                  <c:v>45219</c:v>
                </c:pt>
                <c:pt idx="4296">
                  <c:v>45219</c:v>
                </c:pt>
                <c:pt idx="4297">
                  <c:v>45219</c:v>
                </c:pt>
                <c:pt idx="4298">
                  <c:v>45219</c:v>
                </c:pt>
                <c:pt idx="4299">
                  <c:v>45222</c:v>
                </c:pt>
                <c:pt idx="4300">
                  <c:v>45222</c:v>
                </c:pt>
                <c:pt idx="4301">
                  <c:v>45222</c:v>
                </c:pt>
                <c:pt idx="4302">
                  <c:v>45222</c:v>
                </c:pt>
                <c:pt idx="4303">
                  <c:v>45222</c:v>
                </c:pt>
                <c:pt idx="4304">
                  <c:v>45222</c:v>
                </c:pt>
                <c:pt idx="4305">
                  <c:v>45222</c:v>
                </c:pt>
                <c:pt idx="4306">
                  <c:v>45222</c:v>
                </c:pt>
                <c:pt idx="4307">
                  <c:v>45222</c:v>
                </c:pt>
                <c:pt idx="4308">
                  <c:v>45222</c:v>
                </c:pt>
                <c:pt idx="4309">
                  <c:v>45222</c:v>
                </c:pt>
                <c:pt idx="4310">
                  <c:v>45222</c:v>
                </c:pt>
                <c:pt idx="4311">
                  <c:v>45222</c:v>
                </c:pt>
                <c:pt idx="4312">
                  <c:v>45222</c:v>
                </c:pt>
                <c:pt idx="4313">
                  <c:v>45222</c:v>
                </c:pt>
                <c:pt idx="4314">
                  <c:v>45222</c:v>
                </c:pt>
                <c:pt idx="4315">
                  <c:v>45223</c:v>
                </c:pt>
                <c:pt idx="4316">
                  <c:v>45223</c:v>
                </c:pt>
                <c:pt idx="4317">
                  <c:v>45223</c:v>
                </c:pt>
                <c:pt idx="4318">
                  <c:v>45223</c:v>
                </c:pt>
                <c:pt idx="4319">
                  <c:v>45223</c:v>
                </c:pt>
                <c:pt idx="4320">
                  <c:v>45223</c:v>
                </c:pt>
                <c:pt idx="4321">
                  <c:v>45223</c:v>
                </c:pt>
                <c:pt idx="4322">
                  <c:v>45223</c:v>
                </c:pt>
                <c:pt idx="4323">
                  <c:v>45223</c:v>
                </c:pt>
                <c:pt idx="4324">
                  <c:v>45223</c:v>
                </c:pt>
                <c:pt idx="4325">
                  <c:v>45223</c:v>
                </c:pt>
                <c:pt idx="4326">
                  <c:v>45223</c:v>
                </c:pt>
                <c:pt idx="4327">
                  <c:v>45223</c:v>
                </c:pt>
                <c:pt idx="4328">
                  <c:v>45223</c:v>
                </c:pt>
                <c:pt idx="4329">
                  <c:v>45223</c:v>
                </c:pt>
                <c:pt idx="4330">
                  <c:v>45223</c:v>
                </c:pt>
                <c:pt idx="4331">
                  <c:v>45224</c:v>
                </c:pt>
                <c:pt idx="4332">
                  <c:v>45224</c:v>
                </c:pt>
                <c:pt idx="4333">
                  <c:v>45224</c:v>
                </c:pt>
                <c:pt idx="4334">
                  <c:v>45224</c:v>
                </c:pt>
                <c:pt idx="4335">
                  <c:v>45224</c:v>
                </c:pt>
                <c:pt idx="4336">
                  <c:v>45224</c:v>
                </c:pt>
                <c:pt idx="4337">
                  <c:v>45224</c:v>
                </c:pt>
                <c:pt idx="4338">
                  <c:v>45224</c:v>
                </c:pt>
                <c:pt idx="4339">
                  <c:v>45224</c:v>
                </c:pt>
                <c:pt idx="4340">
                  <c:v>45224</c:v>
                </c:pt>
                <c:pt idx="4341">
                  <c:v>45224</c:v>
                </c:pt>
                <c:pt idx="4342">
                  <c:v>45224</c:v>
                </c:pt>
                <c:pt idx="4343">
                  <c:v>45224</c:v>
                </c:pt>
                <c:pt idx="4344">
                  <c:v>45224</c:v>
                </c:pt>
                <c:pt idx="4345">
                  <c:v>45224</c:v>
                </c:pt>
                <c:pt idx="4346">
                  <c:v>45224</c:v>
                </c:pt>
                <c:pt idx="4347">
                  <c:v>45225</c:v>
                </c:pt>
                <c:pt idx="4348">
                  <c:v>45225</c:v>
                </c:pt>
                <c:pt idx="4349">
                  <c:v>45225</c:v>
                </c:pt>
                <c:pt idx="4350">
                  <c:v>45225</c:v>
                </c:pt>
                <c:pt idx="4351">
                  <c:v>45225</c:v>
                </c:pt>
                <c:pt idx="4352">
                  <c:v>45225</c:v>
                </c:pt>
                <c:pt idx="4353">
                  <c:v>45225</c:v>
                </c:pt>
                <c:pt idx="4354">
                  <c:v>45225</c:v>
                </c:pt>
                <c:pt idx="4355">
                  <c:v>45225</c:v>
                </c:pt>
                <c:pt idx="4356">
                  <c:v>45225</c:v>
                </c:pt>
                <c:pt idx="4357">
                  <c:v>45225</c:v>
                </c:pt>
                <c:pt idx="4358">
                  <c:v>45225</c:v>
                </c:pt>
                <c:pt idx="4359">
                  <c:v>45225</c:v>
                </c:pt>
                <c:pt idx="4360">
                  <c:v>45225</c:v>
                </c:pt>
                <c:pt idx="4361">
                  <c:v>45225</c:v>
                </c:pt>
                <c:pt idx="4362">
                  <c:v>45225</c:v>
                </c:pt>
                <c:pt idx="4363">
                  <c:v>45226</c:v>
                </c:pt>
                <c:pt idx="4364">
                  <c:v>45226</c:v>
                </c:pt>
                <c:pt idx="4365">
                  <c:v>45226</c:v>
                </c:pt>
                <c:pt idx="4366">
                  <c:v>45226</c:v>
                </c:pt>
                <c:pt idx="4367">
                  <c:v>45226</c:v>
                </c:pt>
                <c:pt idx="4368">
                  <c:v>45226</c:v>
                </c:pt>
                <c:pt idx="4369">
                  <c:v>45226</c:v>
                </c:pt>
                <c:pt idx="4370">
                  <c:v>45226</c:v>
                </c:pt>
                <c:pt idx="4371">
                  <c:v>45226</c:v>
                </c:pt>
                <c:pt idx="4372">
                  <c:v>45226</c:v>
                </c:pt>
                <c:pt idx="4373">
                  <c:v>45226</c:v>
                </c:pt>
                <c:pt idx="4374">
                  <c:v>45226</c:v>
                </c:pt>
                <c:pt idx="4375">
                  <c:v>45226</c:v>
                </c:pt>
                <c:pt idx="4376">
                  <c:v>45226</c:v>
                </c:pt>
                <c:pt idx="4377">
                  <c:v>45226</c:v>
                </c:pt>
                <c:pt idx="4378">
                  <c:v>45226</c:v>
                </c:pt>
                <c:pt idx="4379">
                  <c:v>45229</c:v>
                </c:pt>
                <c:pt idx="4380">
                  <c:v>45229</c:v>
                </c:pt>
                <c:pt idx="4381">
                  <c:v>45229</c:v>
                </c:pt>
                <c:pt idx="4382">
                  <c:v>45229</c:v>
                </c:pt>
                <c:pt idx="4383">
                  <c:v>45229</c:v>
                </c:pt>
                <c:pt idx="4384">
                  <c:v>45229</c:v>
                </c:pt>
                <c:pt idx="4385">
                  <c:v>45229</c:v>
                </c:pt>
                <c:pt idx="4386">
                  <c:v>45229</c:v>
                </c:pt>
                <c:pt idx="4387">
                  <c:v>45229</c:v>
                </c:pt>
                <c:pt idx="4388">
                  <c:v>45229</c:v>
                </c:pt>
                <c:pt idx="4389">
                  <c:v>45229</c:v>
                </c:pt>
                <c:pt idx="4390">
                  <c:v>45229</c:v>
                </c:pt>
                <c:pt idx="4391">
                  <c:v>45229</c:v>
                </c:pt>
                <c:pt idx="4392">
                  <c:v>45229</c:v>
                </c:pt>
                <c:pt idx="4393">
                  <c:v>45229</c:v>
                </c:pt>
                <c:pt idx="4394">
                  <c:v>45229</c:v>
                </c:pt>
                <c:pt idx="4395">
                  <c:v>45230</c:v>
                </c:pt>
                <c:pt idx="4396">
                  <c:v>45230</c:v>
                </c:pt>
                <c:pt idx="4397">
                  <c:v>45230</c:v>
                </c:pt>
                <c:pt idx="4398">
                  <c:v>45230</c:v>
                </c:pt>
                <c:pt idx="4399">
                  <c:v>45230</c:v>
                </c:pt>
                <c:pt idx="4400">
                  <c:v>45230</c:v>
                </c:pt>
                <c:pt idx="4401">
                  <c:v>45230</c:v>
                </c:pt>
                <c:pt idx="4402">
                  <c:v>45230</c:v>
                </c:pt>
                <c:pt idx="4403">
                  <c:v>45230</c:v>
                </c:pt>
                <c:pt idx="4404">
                  <c:v>45230</c:v>
                </c:pt>
                <c:pt idx="4405">
                  <c:v>45230</c:v>
                </c:pt>
                <c:pt idx="4406">
                  <c:v>45230</c:v>
                </c:pt>
                <c:pt idx="4407">
                  <c:v>45230</c:v>
                </c:pt>
                <c:pt idx="4408">
                  <c:v>45230</c:v>
                </c:pt>
                <c:pt idx="4409">
                  <c:v>45230</c:v>
                </c:pt>
                <c:pt idx="4410">
                  <c:v>45230</c:v>
                </c:pt>
                <c:pt idx="4411">
                  <c:v>45231</c:v>
                </c:pt>
                <c:pt idx="4412">
                  <c:v>45231</c:v>
                </c:pt>
                <c:pt idx="4413">
                  <c:v>45231</c:v>
                </c:pt>
                <c:pt idx="4414">
                  <c:v>45231</c:v>
                </c:pt>
                <c:pt idx="4415">
                  <c:v>45231</c:v>
                </c:pt>
                <c:pt idx="4416">
                  <c:v>45231</c:v>
                </c:pt>
                <c:pt idx="4417">
                  <c:v>45231</c:v>
                </c:pt>
                <c:pt idx="4418">
                  <c:v>45231</c:v>
                </c:pt>
                <c:pt idx="4419">
                  <c:v>45231</c:v>
                </c:pt>
                <c:pt idx="4420">
                  <c:v>45231</c:v>
                </c:pt>
                <c:pt idx="4421">
                  <c:v>45231</c:v>
                </c:pt>
                <c:pt idx="4422">
                  <c:v>45231</c:v>
                </c:pt>
                <c:pt idx="4423">
                  <c:v>45231</c:v>
                </c:pt>
                <c:pt idx="4424">
                  <c:v>45231</c:v>
                </c:pt>
                <c:pt idx="4425">
                  <c:v>45231</c:v>
                </c:pt>
                <c:pt idx="4426">
                  <c:v>45231</c:v>
                </c:pt>
                <c:pt idx="4427">
                  <c:v>45232</c:v>
                </c:pt>
                <c:pt idx="4428">
                  <c:v>45232</c:v>
                </c:pt>
                <c:pt idx="4429">
                  <c:v>45232</c:v>
                </c:pt>
                <c:pt idx="4430">
                  <c:v>45232</c:v>
                </c:pt>
                <c:pt idx="4431">
                  <c:v>45232</c:v>
                </c:pt>
                <c:pt idx="4432">
                  <c:v>45232</c:v>
                </c:pt>
                <c:pt idx="4433">
                  <c:v>45232</c:v>
                </c:pt>
                <c:pt idx="4434">
                  <c:v>45232</c:v>
                </c:pt>
                <c:pt idx="4435">
                  <c:v>45232</c:v>
                </c:pt>
                <c:pt idx="4436">
                  <c:v>45232</c:v>
                </c:pt>
                <c:pt idx="4437">
                  <c:v>45232</c:v>
                </c:pt>
                <c:pt idx="4438">
                  <c:v>45232</c:v>
                </c:pt>
                <c:pt idx="4439">
                  <c:v>45232</c:v>
                </c:pt>
                <c:pt idx="4440">
                  <c:v>45232</c:v>
                </c:pt>
                <c:pt idx="4441">
                  <c:v>45232</c:v>
                </c:pt>
                <c:pt idx="4442">
                  <c:v>45232</c:v>
                </c:pt>
                <c:pt idx="4443">
                  <c:v>45233</c:v>
                </c:pt>
                <c:pt idx="4444">
                  <c:v>45233</c:v>
                </c:pt>
                <c:pt idx="4445">
                  <c:v>45233</c:v>
                </c:pt>
                <c:pt idx="4446">
                  <c:v>45233</c:v>
                </c:pt>
                <c:pt idx="4447">
                  <c:v>45233</c:v>
                </c:pt>
                <c:pt idx="4448">
                  <c:v>45233</c:v>
                </c:pt>
                <c:pt idx="4449">
                  <c:v>45233</c:v>
                </c:pt>
                <c:pt idx="4450">
                  <c:v>45233</c:v>
                </c:pt>
                <c:pt idx="4451">
                  <c:v>45233</c:v>
                </c:pt>
                <c:pt idx="4452">
                  <c:v>45233</c:v>
                </c:pt>
                <c:pt idx="4453">
                  <c:v>45233</c:v>
                </c:pt>
                <c:pt idx="4454">
                  <c:v>45233</c:v>
                </c:pt>
                <c:pt idx="4455">
                  <c:v>45233</c:v>
                </c:pt>
                <c:pt idx="4456">
                  <c:v>45233</c:v>
                </c:pt>
                <c:pt idx="4457">
                  <c:v>45233</c:v>
                </c:pt>
                <c:pt idx="4458">
                  <c:v>45233</c:v>
                </c:pt>
                <c:pt idx="4459">
                  <c:v>45236</c:v>
                </c:pt>
                <c:pt idx="4460">
                  <c:v>45236</c:v>
                </c:pt>
                <c:pt idx="4461">
                  <c:v>45236</c:v>
                </c:pt>
                <c:pt idx="4462">
                  <c:v>45236</c:v>
                </c:pt>
                <c:pt idx="4463">
                  <c:v>45236</c:v>
                </c:pt>
                <c:pt idx="4464">
                  <c:v>45236</c:v>
                </c:pt>
                <c:pt idx="4465">
                  <c:v>45236</c:v>
                </c:pt>
                <c:pt idx="4466">
                  <c:v>45236</c:v>
                </c:pt>
                <c:pt idx="4467">
                  <c:v>45236</c:v>
                </c:pt>
                <c:pt idx="4468">
                  <c:v>45236</c:v>
                </c:pt>
                <c:pt idx="4469">
                  <c:v>45236</c:v>
                </c:pt>
                <c:pt idx="4470">
                  <c:v>45236</c:v>
                </c:pt>
                <c:pt idx="4471">
                  <c:v>45236</c:v>
                </c:pt>
                <c:pt idx="4472">
                  <c:v>45236</c:v>
                </c:pt>
                <c:pt idx="4473">
                  <c:v>45236</c:v>
                </c:pt>
                <c:pt idx="4474">
                  <c:v>45236</c:v>
                </c:pt>
                <c:pt idx="4475">
                  <c:v>45237</c:v>
                </c:pt>
                <c:pt idx="4476">
                  <c:v>45237</c:v>
                </c:pt>
                <c:pt idx="4477">
                  <c:v>45237</c:v>
                </c:pt>
                <c:pt idx="4478">
                  <c:v>45237</c:v>
                </c:pt>
                <c:pt idx="4479">
                  <c:v>45237</c:v>
                </c:pt>
                <c:pt idx="4480">
                  <c:v>45237</c:v>
                </c:pt>
                <c:pt idx="4481">
                  <c:v>45237</c:v>
                </c:pt>
                <c:pt idx="4482">
                  <c:v>45237</c:v>
                </c:pt>
                <c:pt idx="4483">
                  <c:v>45237</c:v>
                </c:pt>
                <c:pt idx="4484">
                  <c:v>45237</c:v>
                </c:pt>
                <c:pt idx="4485">
                  <c:v>45237</c:v>
                </c:pt>
                <c:pt idx="4486">
                  <c:v>45237</c:v>
                </c:pt>
                <c:pt idx="4487">
                  <c:v>45237</c:v>
                </c:pt>
                <c:pt idx="4488">
                  <c:v>45237</c:v>
                </c:pt>
                <c:pt idx="4489">
                  <c:v>45237</c:v>
                </c:pt>
                <c:pt idx="4490">
                  <c:v>45237</c:v>
                </c:pt>
                <c:pt idx="4491">
                  <c:v>45238</c:v>
                </c:pt>
                <c:pt idx="4492">
                  <c:v>45238</c:v>
                </c:pt>
                <c:pt idx="4493">
                  <c:v>45238</c:v>
                </c:pt>
                <c:pt idx="4494">
                  <c:v>45238</c:v>
                </c:pt>
                <c:pt idx="4495">
                  <c:v>45238</c:v>
                </c:pt>
                <c:pt idx="4496">
                  <c:v>45238</c:v>
                </c:pt>
                <c:pt idx="4497">
                  <c:v>45238</c:v>
                </c:pt>
                <c:pt idx="4498">
                  <c:v>45238</c:v>
                </c:pt>
                <c:pt idx="4499">
                  <c:v>45238</c:v>
                </c:pt>
                <c:pt idx="4500">
                  <c:v>45238</c:v>
                </c:pt>
                <c:pt idx="4501">
                  <c:v>45238</c:v>
                </c:pt>
                <c:pt idx="4502">
                  <c:v>45238</c:v>
                </c:pt>
                <c:pt idx="4503">
                  <c:v>45238</c:v>
                </c:pt>
                <c:pt idx="4504">
                  <c:v>45238</c:v>
                </c:pt>
                <c:pt idx="4505">
                  <c:v>45238</c:v>
                </c:pt>
                <c:pt idx="4506">
                  <c:v>45238</c:v>
                </c:pt>
                <c:pt idx="4507">
                  <c:v>45239</c:v>
                </c:pt>
                <c:pt idx="4508">
                  <c:v>45239</c:v>
                </c:pt>
                <c:pt idx="4509">
                  <c:v>45239</c:v>
                </c:pt>
                <c:pt idx="4510">
                  <c:v>45239</c:v>
                </c:pt>
                <c:pt idx="4511">
                  <c:v>45239</c:v>
                </c:pt>
                <c:pt idx="4512">
                  <c:v>45239</c:v>
                </c:pt>
                <c:pt idx="4513">
                  <c:v>45239</c:v>
                </c:pt>
                <c:pt idx="4514">
                  <c:v>45239</c:v>
                </c:pt>
                <c:pt idx="4515">
                  <c:v>45239</c:v>
                </c:pt>
                <c:pt idx="4516">
                  <c:v>45239</c:v>
                </c:pt>
                <c:pt idx="4517">
                  <c:v>45239</c:v>
                </c:pt>
                <c:pt idx="4518">
                  <c:v>45239</c:v>
                </c:pt>
                <c:pt idx="4519">
                  <c:v>45239</c:v>
                </c:pt>
                <c:pt idx="4520">
                  <c:v>45239</c:v>
                </c:pt>
                <c:pt idx="4521">
                  <c:v>45239</c:v>
                </c:pt>
                <c:pt idx="4522">
                  <c:v>45239</c:v>
                </c:pt>
                <c:pt idx="4523">
                  <c:v>45240</c:v>
                </c:pt>
                <c:pt idx="4524">
                  <c:v>45240</c:v>
                </c:pt>
                <c:pt idx="4525">
                  <c:v>45240</c:v>
                </c:pt>
                <c:pt idx="4526">
                  <c:v>45240</c:v>
                </c:pt>
                <c:pt idx="4527">
                  <c:v>45240</c:v>
                </c:pt>
                <c:pt idx="4528">
                  <c:v>45240</c:v>
                </c:pt>
                <c:pt idx="4529">
                  <c:v>45240</c:v>
                </c:pt>
                <c:pt idx="4530">
                  <c:v>45240</c:v>
                </c:pt>
                <c:pt idx="4531">
                  <c:v>45240</c:v>
                </c:pt>
                <c:pt idx="4532">
                  <c:v>45240</c:v>
                </c:pt>
                <c:pt idx="4533">
                  <c:v>45240</c:v>
                </c:pt>
                <c:pt idx="4534">
                  <c:v>45240</c:v>
                </c:pt>
                <c:pt idx="4535">
                  <c:v>45240</c:v>
                </c:pt>
                <c:pt idx="4536">
                  <c:v>45240</c:v>
                </c:pt>
                <c:pt idx="4537">
                  <c:v>45240</c:v>
                </c:pt>
                <c:pt idx="4538">
                  <c:v>45240</c:v>
                </c:pt>
                <c:pt idx="4539">
                  <c:v>45243</c:v>
                </c:pt>
                <c:pt idx="4540">
                  <c:v>45243</c:v>
                </c:pt>
                <c:pt idx="4541">
                  <c:v>45243</c:v>
                </c:pt>
                <c:pt idx="4542">
                  <c:v>45243</c:v>
                </c:pt>
                <c:pt idx="4543">
                  <c:v>45243</c:v>
                </c:pt>
                <c:pt idx="4544">
                  <c:v>45243</c:v>
                </c:pt>
                <c:pt idx="4545">
                  <c:v>45243</c:v>
                </c:pt>
                <c:pt idx="4546">
                  <c:v>45243</c:v>
                </c:pt>
                <c:pt idx="4547">
                  <c:v>45243</c:v>
                </c:pt>
                <c:pt idx="4548">
                  <c:v>45243</c:v>
                </c:pt>
                <c:pt idx="4549">
                  <c:v>45243</c:v>
                </c:pt>
                <c:pt idx="4550">
                  <c:v>45243</c:v>
                </c:pt>
                <c:pt idx="4551">
                  <c:v>45243</c:v>
                </c:pt>
                <c:pt idx="4552">
                  <c:v>45243</c:v>
                </c:pt>
                <c:pt idx="4553">
                  <c:v>45243</c:v>
                </c:pt>
                <c:pt idx="4554">
                  <c:v>45243</c:v>
                </c:pt>
                <c:pt idx="4555">
                  <c:v>45244</c:v>
                </c:pt>
                <c:pt idx="4556">
                  <c:v>45244</c:v>
                </c:pt>
                <c:pt idx="4557">
                  <c:v>45244</c:v>
                </c:pt>
                <c:pt idx="4558">
                  <c:v>45244</c:v>
                </c:pt>
                <c:pt idx="4559">
                  <c:v>45244</c:v>
                </c:pt>
                <c:pt idx="4560">
                  <c:v>45244</c:v>
                </c:pt>
                <c:pt idx="4561">
                  <c:v>45244</c:v>
                </c:pt>
                <c:pt idx="4562">
                  <c:v>45244</c:v>
                </c:pt>
                <c:pt idx="4563">
                  <c:v>45244</c:v>
                </c:pt>
                <c:pt idx="4564">
                  <c:v>45244</c:v>
                </c:pt>
                <c:pt idx="4565">
                  <c:v>45244</c:v>
                </c:pt>
                <c:pt idx="4566">
                  <c:v>45244</c:v>
                </c:pt>
                <c:pt idx="4567">
                  <c:v>45244</c:v>
                </c:pt>
                <c:pt idx="4568">
                  <c:v>45244</c:v>
                </c:pt>
                <c:pt idx="4569">
                  <c:v>45244</c:v>
                </c:pt>
                <c:pt idx="4570">
                  <c:v>45244</c:v>
                </c:pt>
                <c:pt idx="4571">
                  <c:v>45245</c:v>
                </c:pt>
                <c:pt idx="4572">
                  <c:v>45245</c:v>
                </c:pt>
                <c:pt idx="4573">
                  <c:v>45245</c:v>
                </c:pt>
                <c:pt idx="4574">
                  <c:v>45245</c:v>
                </c:pt>
                <c:pt idx="4575">
                  <c:v>45245</c:v>
                </c:pt>
                <c:pt idx="4576">
                  <c:v>45245</c:v>
                </c:pt>
                <c:pt idx="4577">
                  <c:v>45245</c:v>
                </c:pt>
                <c:pt idx="4578">
                  <c:v>45245</c:v>
                </c:pt>
                <c:pt idx="4579">
                  <c:v>45245</c:v>
                </c:pt>
                <c:pt idx="4580">
                  <c:v>45245</c:v>
                </c:pt>
                <c:pt idx="4581">
                  <c:v>45245</c:v>
                </c:pt>
                <c:pt idx="4582">
                  <c:v>45245</c:v>
                </c:pt>
                <c:pt idx="4583">
                  <c:v>45245</c:v>
                </c:pt>
                <c:pt idx="4584">
                  <c:v>45245</c:v>
                </c:pt>
                <c:pt idx="4585">
                  <c:v>45245</c:v>
                </c:pt>
                <c:pt idx="4586">
                  <c:v>45245</c:v>
                </c:pt>
                <c:pt idx="4587">
                  <c:v>45246</c:v>
                </c:pt>
                <c:pt idx="4588">
                  <c:v>45246</c:v>
                </c:pt>
                <c:pt idx="4589">
                  <c:v>45246</c:v>
                </c:pt>
                <c:pt idx="4590">
                  <c:v>45246</c:v>
                </c:pt>
                <c:pt idx="4591">
                  <c:v>45246</c:v>
                </c:pt>
                <c:pt idx="4592">
                  <c:v>45246</c:v>
                </c:pt>
                <c:pt idx="4593">
                  <c:v>45246</c:v>
                </c:pt>
                <c:pt idx="4594">
                  <c:v>45246</c:v>
                </c:pt>
                <c:pt idx="4595">
                  <c:v>45246</c:v>
                </c:pt>
                <c:pt idx="4596">
                  <c:v>45246</c:v>
                </c:pt>
                <c:pt idx="4597">
                  <c:v>45246</c:v>
                </c:pt>
                <c:pt idx="4598">
                  <c:v>45246</c:v>
                </c:pt>
                <c:pt idx="4599">
                  <c:v>45246</c:v>
                </c:pt>
                <c:pt idx="4600">
                  <c:v>45246</c:v>
                </c:pt>
                <c:pt idx="4601">
                  <c:v>45246</c:v>
                </c:pt>
                <c:pt idx="4602">
                  <c:v>45246</c:v>
                </c:pt>
                <c:pt idx="4603">
                  <c:v>45247</c:v>
                </c:pt>
                <c:pt idx="4604">
                  <c:v>45247</c:v>
                </c:pt>
                <c:pt idx="4605">
                  <c:v>45247</c:v>
                </c:pt>
                <c:pt idx="4606">
                  <c:v>45247</c:v>
                </c:pt>
                <c:pt idx="4607">
                  <c:v>45247</c:v>
                </c:pt>
                <c:pt idx="4608">
                  <c:v>45247</c:v>
                </c:pt>
                <c:pt idx="4609">
                  <c:v>45247</c:v>
                </c:pt>
                <c:pt idx="4610">
                  <c:v>45247</c:v>
                </c:pt>
                <c:pt idx="4611">
                  <c:v>45247</c:v>
                </c:pt>
                <c:pt idx="4612">
                  <c:v>45247</c:v>
                </c:pt>
                <c:pt idx="4613">
                  <c:v>45247</c:v>
                </c:pt>
                <c:pt idx="4614">
                  <c:v>45247</c:v>
                </c:pt>
                <c:pt idx="4615">
                  <c:v>45247</c:v>
                </c:pt>
                <c:pt idx="4616">
                  <c:v>45247</c:v>
                </c:pt>
                <c:pt idx="4617">
                  <c:v>45247</c:v>
                </c:pt>
                <c:pt idx="4618">
                  <c:v>45247</c:v>
                </c:pt>
                <c:pt idx="4619">
                  <c:v>45250</c:v>
                </c:pt>
                <c:pt idx="4620">
                  <c:v>45250</c:v>
                </c:pt>
                <c:pt idx="4621">
                  <c:v>45250</c:v>
                </c:pt>
                <c:pt idx="4622">
                  <c:v>45250</c:v>
                </c:pt>
                <c:pt idx="4623">
                  <c:v>45250</c:v>
                </c:pt>
                <c:pt idx="4624">
                  <c:v>45250</c:v>
                </c:pt>
                <c:pt idx="4625">
                  <c:v>45250</c:v>
                </c:pt>
                <c:pt idx="4626">
                  <c:v>45250</c:v>
                </c:pt>
                <c:pt idx="4627">
                  <c:v>45250</c:v>
                </c:pt>
                <c:pt idx="4628">
                  <c:v>45250</c:v>
                </c:pt>
                <c:pt idx="4629">
                  <c:v>45250</c:v>
                </c:pt>
                <c:pt idx="4630">
                  <c:v>45250</c:v>
                </c:pt>
                <c:pt idx="4631">
                  <c:v>45250</c:v>
                </c:pt>
                <c:pt idx="4632">
                  <c:v>45250</c:v>
                </c:pt>
                <c:pt idx="4633">
                  <c:v>45250</c:v>
                </c:pt>
                <c:pt idx="4634">
                  <c:v>45250</c:v>
                </c:pt>
                <c:pt idx="4635">
                  <c:v>45251</c:v>
                </c:pt>
                <c:pt idx="4636">
                  <c:v>45251</c:v>
                </c:pt>
                <c:pt idx="4637">
                  <c:v>45251</c:v>
                </c:pt>
                <c:pt idx="4638">
                  <c:v>45251</c:v>
                </c:pt>
                <c:pt idx="4639">
                  <c:v>45251</c:v>
                </c:pt>
                <c:pt idx="4640">
                  <c:v>45251</c:v>
                </c:pt>
                <c:pt idx="4641">
                  <c:v>45251</c:v>
                </c:pt>
                <c:pt idx="4642">
                  <c:v>45251</c:v>
                </c:pt>
                <c:pt idx="4643">
                  <c:v>45251</c:v>
                </c:pt>
                <c:pt idx="4644">
                  <c:v>45251</c:v>
                </c:pt>
                <c:pt idx="4645">
                  <c:v>45251</c:v>
                </c:pt>
                <c:pt idx="4646">
                  <c:v>45251</c:v>
                </c:pt>
                <c:pt idx="4647">
                  <c:v>45251</c:v>
                </c:pt>
                <c:pt idx="4648">
                  <c:v>45251</c:v>
                </c:pt>
                <c:pt idx="4649">
                  <c:v>45251</c:v>
                </c:pt>
                <c:pt idx="4650">
                  <c:v>45251</c:v>
                </c:pt>
                <c:pt idx="4651">
                  <c:v>45252</c:v>
                </c:pt>
                <c:pt idx="4652">
                  <c:v>45252</c:v>
                </c:pt>
                <c:pt idx="4653">
                  <c:v>45252</c:v>
                </c:pt>
                <c:pt idx="4654">
                  <c:v>45252</c:v>
                </c:pt>
                <c:pt idx="4655">
                  <c:v>45252</c:v>
                </c:pt>
                <c:pt idx="4656">
                  <c:v>45252</c:v>
                </c:pt>
                <c:pt idx="4657">
                  <c:v>45252</c:v>
                </c:pt>
                <c:pt idx="4658">
                  <c:v>45252</c:v>
                </c:pt>
                <c:pt idx="4659">
                  <c:v>45252</c:v>
                </c:pt>
                <c:pt idx="4660">
                  <c:v>45252</c:v>
                </c:pt>
                <c:pt idx="4661">
                  <c:v>45252</c:v>
                </c:pt>
                <c:pt idx="4662">
                  <c:v>45252</c:v>
                </c:pt>
                <c:pt idx="4663">
                  <c:v>45252</c:v>
                </c:pt>
                <c:pt idx="4664">
                  <c:v>45252</c:v>
                </c:pt>
                <c:pt idx="4665">
                  <c:v>45252</c:v>
                </c:pt>
                <c:pt idx="4666">
                  <c:v>45252</c:v>
                </c:pt>
                <c:pt idx="4667">
                  <c:v>45253</c:v>
                </c:pt>
                <c:pt idx="4668">
                  <c:v>45253</c:v>
                </c:pt>
                <c:pt idx="4669">
                  <c:v>45253</c:v>
                </c:pt>
                <c:pt idx="4670">
                  <c:v>45253</c:v>
                </c:pt>
                <c:pt idx="4671">
                  <c:v>45253</c:v>
                </c:pt>
                <c:pt idx="4672">
                  <c:v>45253</c:v>
                </c:pt>
                <c:pt idx="4673">
                  <c:v>45253</c:v>
                </c:pt>
                <c:pt idx="4674">
                  <c:v>45253</c:v>
                </c:pt>
                <c:pt idx="4675">
                  <c:v>45253</c:v>
                </c:pt>
                <c:pt idx="4676">
                  <c:v>45253</c:v>
                </c:pt>
                <c:pt idx="4677">
                  <c:v>45253</c:v>
                </c:pt>
                <c:pt idx="4678">
                  <c:v>45253</c:v>
                </c:pt>
                <c:pt idx="4679">
                  <c:v>45253</c:v>
                </c:pt>
                <c:pt idx="4680">
                  <c:v>45253</c:v>
                </c:pt>
                <c:pt idx="4681">
                  <c:v>45253</c:v>
                </c:pt>
                <c:pt idx="4682">
                  <c:v>45253</c:v>
                </c:pt>
                <c:pt idx="4683">
                  <c:v>45254</c:v>
                </c:pt>
                <c:pt idx="4684">
                  <c:v>45254</c:v>
                </c:pt>
                <c:pt idx="4685">
                  <c:v>45254</c:v>
                </c:pt>
                <c:pt idx="4686">
                  <c:v>45254</c:v>
                </c:pt>
                <c:pt idx="4687">
                  <c:v>45254</c:v>
                </c:pt>
                <c:pt idx="4688">
                  <c:v>45254</c:v>
                </c:pt>
                <c:pt idx="4689">
                  <c:v>45254</c:v>
                </c:pt>
                <c:pt idx="4690">
                  <c:v>45254</c:v>
                </c:pt>
                <c:pt idx="4691">
                  <c:v>45254</c:v>
                </c:pt>
                <c:pt idx="4692">
                  <c:v>45254</c:v>
                </c:pt>
                <c:pt idx="4693">
                  <c:v>45254</c:v>
                </c:pt>
                <c:pt idx="4694">
                  <c:v>45254</c:v>
                </c:pt>
                <c:pt idx="4695">
                  <c:v>45254</c:v>
                </c:pt>
                <c:pt idx="4696">
                  <c:v>45254</c:v>
                </c:pt>
                <c:pt idx="4697">
                  <c:v>45254</c:v>
                </c:pt>
                <c:pt idx="4698">
                  <c:v>45254</c:v>
                </c:pt>
                <c:pt idx="4699">
                  <c:v>45257</c:v>
                </c:pt>
                <c:pt idx="4700">
                  <c:v>45257</c:v>
                </c:pt>
                <c:pt idx="4701">
                  <c:v>45257</c:v>
                </c:pt>
                <c:pt idx="4702">
                  <c:v>45257</c:v>
                </c:pt>
                <c:pt idx="4703">
                  <c:v>45257</c:v>
                </c:pt>
                <c:pt idx="4704">
                  <c:v>45257</c:v>
                </c:pt>
                <c:pt idx="4705">
                  <c:v>45257</c:v>
                </c:pt>
                <c:pt idx="4706">
                  <c:v>45257</c:v>
                </c:pt>
                <c:pt idx="4707">
                  <c:v>45257</c:v>
                </c:pt>
                <c:pt idx="4708">
                  <c:v>45257</c:v>
                </c:pt>
                <c:pt idx="4709">
                  <c:v>45257</c:v>
                </c:pt>
                <c:pt idx="4710">
                  <c:v>45257</c:v>
                </c:pt>
                <c:pt idx="4711">
                  <c:v>45257</c:v>
                </c:pt>
                <c:pt idx="4712">
                  <c:v>45257</c:v>
                </c:pt>
                <c:pt idx="4713">
                  <c:v>45257</c:v>
                </c:pt>
                <c:pt idx="4714">
                  <c:v>45257</c:v>
                </c:pt>
                <c:pt idx="4715">
                  <c:v>45258</c:v>
                </c:pt>
                <c:pt idx="4716">
                  <c:v>45258</c:v>
                </c:pt>
                <c:pt idx="4717">
                  <c:v>45258</c:v>
                </c:pt>
                <c:pt idx="4718">
                  <c:v>45258</c:v>
                </c:pt>
                <c:pt idx="4719">
                  <c:v>45258</c:v>
                </c:pt>
                <c:pt idx="4720">
                  <c:v>45258</c:v>
                </c:pt>
                <c:pt idx="4721">
                  <c:v>45258</c:v>
                </c:pt>
                <c:pt idx="4722">
                  <c:v>45258</c:v>
                </c:pt>
                <c:pt idx="4723">
                  <c:v>45258</c:v>
                </c:pt>
                <c:pt idx="4724">
                  <c:v>45258</c:v>
                </c:pt>
                <c:pt idx="4725">
                  <c:v>45258</c:v>
                </c:pt>
                <c:pt idx="4726">
                  <c:v>45258</c:v>
                </c:pt>
                <c:pt idx="4727">
                  <c:v>45258</c:v>
                </c:pt>
                <c:pt idx="4728">
                  <c:v>45258</c:v>
                </c:pt>
                <c:pt idx="4729">
                  <c:v>45258</c:v>
                </c:pt>
                <c:pt idx="4730">
                  <c:v>45258</c:v>
                </c:pt>
                <c:pt idx="4731">
                  <c:v>45259</c:v>
                </c:pt>
                <c:pt idx="4732">
                  <c:v>45259</c:v>
                </c:pt>
                <c:pt idx="4733">
                  <c:v>45259</c:v>
                </c:pt>
                <c:pt idx="4734">
                  <c:v>45259</c:v>
                </c:pt>
                <c:pt idx="4735">
                  <c:v>45259</c:v>
                </c:pt>
                <c:pt idx="4736">
                  <c:v>45259</c:v>
                </c:pt>
                <c:pt idx="4737">
                  <c:v>45259</c:v>
                </c:pt>
                <c:pt idx="4738">
                  <c:v>45259</c:v>
                </c:pt>
                <c:pt idx="4739">
                  <c:v>45259</c:v>
                </c:pt>
                <c:pt idx="4740">
                  <c:v>45259</c:v>
                </c:pt>
                <c:pt idx="4741">
                  <c:v>45259</c:v>
                </c:pt>
                <c:pt idx="4742">
                  <c:v>45259</c:v>
                </c:pt>
                <c:pt idx="4743">
                  <c:v>45259</c:v>
                </c:pt>
                <c:pt idx="4744">
                  <c:v>45259</c:v>
                </c:pt>
                <c:pt idx="4745">
                  <c:v>45259</c:v>
                </c:pt>
                <c:pt idx="4746">
                  <c:v>45259</c:v>
                </c:pt>
                <c:pt idx="4747">
                  <c:v>45260</c:v>
                </c:pt>
                <c:pt idx="4748">
                  <c:v>45260</c:v>
                </c:pt>
                <c:pt idx="4749">
                  <c:v>45260</c:v>
                </c:pt>
                <c:pt idx="4750">
                  <c:v>45260</c:v>
                </c:pt>
                <c:pt idx="4751">
                  <c:v>45260</c:v>
                </c:pt>
                <c:pt idx="4752">
                  <c:v>45260</c:v>
                </c:pt>
                <c:pt idx="4753">
                  <c:v>45260</c:v>
                </c:pt>
                <c:pt idx="4754">
                  <c:v>45260</c:v>
                </c:pt>
                <c:pt idx="4755">
                  <c:v>45260</c:v>
                </c:pt>
                <c:pt idx="4756">
                  <c:v>45260</c:v>
                </c:pt>
                <c:pt idx="4757">
                  <c:v>45260</c:v>
                </c:pt>
                <c:pt idx="4758">
                  <c:v>45260</c:v>
                </c:pt>
                <c:pt idx="4759">
                  <c:v>45260</c:v>
                </c:pt>
                <c:pt idx="4760">
                  <c:v>45260</c:v>
                </c:pt>
                <c:pt idx="4761">
                  <c:v>45260</c:v>
                </c:pt>
                <c:pt idx="4762">
                  <c:v>45260</c:v>
                </c:pt>
                <c:pt idx="4763">
                  <c:v>45261</c:v>
                </c:pt>
                <c:pt idx="4764">
                  <c:v>45261</c:v>
                </c:pt>
                <c:pt idx="4765">
                  <c:v>45261</c:v>
                </c:pt>
                <c:pt idx="4766">
                  <c:v>45261</c:v>
                </c:pt>
                <c:pt idx="4767">
                  <c:v>45261</c:v>
                </c:pt>
                <c:pt idx="4768">
                  <c:v>45261</c:v>
                </c:pt>
                <c:pt idx="4769">
                  <c:v>45261</c:v>
                </c:pt>
                <c:pt idx="4770">
                  <c:v>45261</c:v>
                </c:pt>
                <c:pt idx="4771">
                  <c:v>45261</c:v>
                </c:pt>
                <c:pt idx="4772">
                  <c:v>45261</c:v>
                </c:pt>
                <c:pt idx="4773">
                  <c:v>45261</c:v>
                </c:pt>
                <c:pt idx="4774">
                  <c:v>45261</c:v>
                </c:pt>
                <c:pt idx="4775">
                  <c:v>45261</c:v>
                </c:pt>
                <c:pt idx="4776">
                  <c:v>45261</c:v>
                </c:pt>
                <c:pt idx="4777">
                  <c:v>45261</c:v>
                </c:pt>
                <c:pt idx="4778">
                  <c:v>45261</c:v>
                </c:pt>
                <c:pt idx="4779">
                  <c:v>45264</c:v>
                </c:pt>
                <c:pt idx="4780">
                  <c:v>45264</c:v>
                </c:pt>
                <c:pt idx="4781">
                  <c:v>45264</c:v>
                </c:pt>
                <c:pt idx="4782">
                  <c:v>45264</c:v>
                </c:pt>
                <c:pt idx="4783">
                  <c:v>45264</c:v>
                </c:pt>
                <c:pt idx="4784">
                  <c:v>45264</c:v>
                </c:pt>
                <c:pt idx="4785">
                  <c:v>45264</c:v>
                </c:pt>
                <c:pt idx="4786">
                  <c:v>45264</c:v>
                </c:pt>
                <c:pt idx="4787">
                  <c:v>45264</c:v>
                </c:pt>
                <c:pt idx="4788">
                  <c:v>45264</c:v>
                </c:pt>
                <c:pt idx="4789">
                  <c:v>45264</c:v>
                </c:pt>
                <c:pt idx="4790">
                  <c:v>45264</c:v>
                </c:pt>
                <c:pt idx="4791">
                  <c:v>45264</c:v>
                </c:pt>
                <c:pt idx="4792">
                  <c:v>45264</c:v>
                </c:pt>
                <c:pt idx="4793">
                  <c:v>45264</c:v>
                </c:pt>
                <c:pt idx="4794">
                  <c:v>45264</c:v>
                </c:pt>
                <c:pt idx="4795">
                  <c:v>45265</c:v>
                </c:pt>
                <c:pt idx="4796">
                  <c:v>45265</c:v>
                </c:pt>
                <c:pt idx="4797">
                  <c:v>45265</c:v>
                </c:pt>
                <c:pt idx="4798">
                  <c:v>45265</c:v>
                </c:pt>
                <c:pt idx="4799">
                  <c:v>45265</c:v>
                </c:pt>
                <c:pt idx="4800">
                  <c:v>45265</c:v>
                </c:pt>
                <c:pt idx="4801">
                  <c:v>45265</c:v>
                </c:pt>
                <c:pt idx="4802">
                  <c:v>45265</c:v>
                </c:pt>
                <c:pt idx="4803">
                  <c:v>45265</c:v>
                </c:pt>
                <c:pt idx="4804">
                  <c:v>45265</c:v>
                </c:pt>
                <c:pt idx="4805">
                  <c:v>45265</c:v>
                </c:pt>
                <c:pt idx="4806">
                  <c:v>45265</c:v>
                </c:pt>
                <c:pt idx="4807">
                  <c:v>45265</c:v>
                </c:pt>
                <c:pt idx="4808">
                  <c:v>45265</c:v>
                </c:pt>
                <c:pt idx="4809">
                  <c:v>45265</c:v>
                </c:pt>
                <c:pt idx="4810">
                  <c:v>45265</c:v>
                </c:pt>
                <c:pt idx="4811">
                  <c:v>45266</c:v>
                </c:pt>
                <c:pt idx="4812">
                  <c:v>45266</c:v>
                </c:pt>
                <c:pt idx="4813">
                  <c:v>45266</c:v>
                </c:pt>
                <c:pt idx="4814">
                  <c:v>45266</c:v>
                </c:pt>
                <c:pt idx="4815">
                  <c:v>45266</c:v>
                </c:pt>
                <c:pt idx="4816">
                  <c:v>45266</c:v>
                </c:pt>
                <c:pt idx="4817">
                  <c:v>45266</c:v>
                </c:pt>
                <c:pt idx="4818">
                  <c:v>45266</c:v>
                </c:pt>
                <c:pt idx="4819">
                  <c:v>45266</c:v>
                </c:pt>
                <c:pt idx="4820">
                  <c:v>45266</c:v>
                </c:pt>
                <c:pt idx="4821">
                  <c:v>45266</c:v>
                </c:pt>
                <c:pt idx="4822">
                  <c:v>45266</c:v>
                </c:pt>
                <c:pt idx="4823">
                  <c:v>45266</c:v>
                </c:pt>
                <c:pt idx="4824">
                  <c:v>45266</c:v>
                </c:pt>
                <c:pt idx="4825">
                  <c:v>45266</c:v>
                </c:pt>
                <c:pt idx="4826">
                  <c:v>45266</c:v>
                </c:pt>
                <c:pt idx="4827">
                  <c:v>45267</c:v>
                </c:pt>
                <c:pt idx="4828">
                  <c:v>45267</c:v>
                </c:pt>
                <c:pt idx="4829">
                  <c:v>45267</c:v>
                </c:pt>
                <c:pt idx="4830">
                  <c:v>45267</c:v>
                </c:pt>
                <c:pt idx="4831">
                  <c:v>45267</c:v>
                </c:pt>
                <c:pt idx="4832">
                  <c:v>45267</c:v>
                </c:pt>
                <c:pt idx="4833">
                  <c:v>45267</c:v>
                </c:pt>
                <c:pt idx="4834">
                  <c:v>45267</c:v>
                </c:pt>
                <c:pt idx="4835">
                  <c:v>45267</c:v>
                </c:pt>
                <c:pt idx="4836">
                  <c:v>45267</c:v>
                </c:pt>
                <c:pt idx="4837">
                  <c:v>45267</c:v>
                </c:pt>
                <c:pt idx="4838">
                  <c:v>45267</c:v>
                </c:pt>
                <c:pt idx="4839">
                  <c:v>45267</c:v>
                </c:pt>
                <c:pt idx="4840">
                  <c:v>45267</c:v>
                </c:pt>
                <c:pt idx="4841">
                  <c:v>45267</c:v>
                </c:pt>
                <c:pt idx="4842">
                  <c:v>45267</c:v>
                </c:pt>
                <c:pt idx="4843">
                  <c:v>45268</c:v>
                </c:pt>
                <c:pt idx="4844">
                  <c:v>45268</c:v>
                </c:pt>
                <c:pt idx="4845">
                  <c:v>45268</c:v>
                </c:pt>
                <c:pt idx="4846">
                  <c:v>45268</c:v>
                </c:pt>
                <c:pt idx="4847">
                  <c:v>45268</c:v>
                </c:pt>
                <c:pt idx="4848">
                  <c:v>45268</c:v>
                </c:pt>
                <c:pt idx="4849">
                  <c:v>45268</c:v>
                </c:pt>
                <c:pt idx="4850">
                  <c:v>45268</c:v>
                </c:pt>
                <c:pt idx="4851">
                  <c:v>45268</c:v>
                </c:pt>
                <c:pt idx="4852">
                  <c:v>45268</c:v>
                </c:pt>
                <c:pt idx="4853">
                  <c:v>45268</c:v>
                </c:pt>
                <c:pt idx="4854">
                  <c:v>45268</c:v>
                </c:pt>
                <c:pt idx="4855">
                  <c:v>45268</c:v>
                </c:pt>
                <c:pt idx="4856">
                  <c:v>45268</c:v>
                </c:pt>
                <c:pt idx="4857">
                  <c:v>45268</c:v>
                </c:pt>
                <c:pt idx="4858">
                  <c:v>45268</c:v>
                </c:pt>
                <c:pt idx="4859">
                  <c:v>45271</c:v>
                </c:pt>
                <c:pt idx="4860">
                  <c:v>45271</c:v>
                </c:pt>
                <c:pt idx="4861">
                  <c:v>45271</c:v>
                </c:pt>
                <c:pt idx="4862">
                  <c:v>45271</c:v>
                </c:pt>
                <c:pt idx="4863">
                  <c:v>45271</c:v>
                </c:pt>
                <c:pt idx="4864">
                  <c:v>45271</c:v>
                </c:pt>
                <c:pt idx="4865">
                  <c:v>45271</c:v>
                </c:pt>
                <c:pt idx="4866">
                  <c:v>45271</c:v>
                </c:pt>
                <c:pt idx="4867">
                  <c:v>45271</c:v>
                </c:pt>
                <c:pt idx="4868">
                  <c:v>45271</c:v>
                </c:pt>
                <c:pt idx="4869">
                  <c:v>45271</c:v>
                </c:pt>
                <c:pt idx="4870">
                  <c:v>45271</c:v>
                </c:pt>
                <c:pt idx="4871">
                  <c:v>45271</c:v>
                </c:pt>
                <c:pt idx="4872">
                  <c:v>45271</c:v>
                </c:pt>
                <c:pt idx="4873">
                  <c:v>45271</c:v>
                </c:pt>
                <c:pt idx="4874">
                  <c:v>45271</c:v>
                </c:pt>
                <c:pt idx="4875">
                  <c:v>45272</c:v>
                </c:pt>
                <c:pt idx="4876">
                  <c:v>45272</c:v>
                </c:pt>
                <c:pt idx="4877">
                  <c:v>45272</c:v>
                </c:pt>
                <c:pt idx="4878">
                  <c:v>45272</c:v>
                </c:pt>
                <c:pt idx="4879">
                  <c:v>45272</c:v>
                </c:pt>
                <c:pt idx="4880">
                  <c:v>45272</c:v>
                </c:pt>
                <c:pt idx="4881">
                  <c:v>45272</c:v>
                </c:pt>
                <c:pt idx="4882">
                  <c:v>45272</c:v>
                </c:pt>
                <c:pt idx="4883">
                  <c:v>45272</c:v>
                </c:pt>
                <c:pt idx="4884">
                  <c:v>45272</c:v>
                </c:pt>
                <c:pt idx="4885">
                  <c:v>45272</c:v>
                </c:pt>
                <c:pt idx="4886">
                  <c:v>45272</c:v>
                </c:pt>
                <c:pt idx="4887">
                  <c:v>45272</c:v>
                </c:pt>
                <c:pt idx="4888">
                  <c:v>45272</c:v>
                </c:pt>
                <c:pt idx="4889">
                  <c:v>45272</c:v>
                </c:pt>
                <c:pt idx="4890">
                  <c:v>45272</c:v>
                </c:pt>
                <c:pt idx="4891">
                  <c:v>45273</c:v>
                </c:pt>
                <c:pt idx="4892">
                  <c:v>45273</c:v>
                </c:pt>
                <c:pt idx="4893">
                  <c:v>45273</c:v>
                </c:pt>
                <c:pt idx="4894">
                  <c:v>45273</c:v>
                </c:pt>
                <c:pt idx="4895">
                  <c:v>45273</c:v>
                </c:pt>
                <c:pt idx="4896">
                  <c:v>45273</c:v>
                </c:pt>
                <c:pt idx="4897">
                  <c:v>45273</c:v>
                </c:pt>
                <c:pt idx="4898">
                  <c:v>45273</c:v>
                </c:pt>
                <c:pt idx="4899">
                  <c:v>45273</c:v>
                </c:pt>
                <c:pt idx="4900">
                  <c:v>45273</c:v>
                </c:pt>
                <c:pt idx="4901">
                  <c:v>45273</c:v>
                </c:pt>
                <c:pt idx="4902">
                  <c:v>45273</c:v>
                </c:pt>
                <c:pt idx="4903">
                  <c:v>45273</c:v>
                </c:pt>
                <c:pt idx="4904">
                  <c:v>45273</c:v>
                </c:pt>
                <c:pt idx="4905">
                  <c:v>45273</c:v>
                </c:pt>
                <c:pt idx="4906">
                  <c:v>45273</c:v>
                </c:pt>
                <c:pt idx="4907">
                  <c:v>45274</c:v>
                </c:pt>
                <c:pt idx="4908">
                  <c:v>45274</c:v>
                </c:pt>
                <c:pt idx="4909">
                  <c:v>45274</c:v>
                </c:pt>
                <c:pt idx="4910">
                  <c:v>45274</c:v>
                </c:pt>
                <c:pt idx="4911">
                  <c:v>45274</c:v>
                </c:pt>
                <c:pt idx="4912">
                  <c:v>45274</c:v>
                </c:pt>
                <c:pt idx="4913">
                  <c:v>45274</c:v>
                </c:pt>
                <c:pt idx="4914">
                  <c:v>45274</c:v>
                </c:pt>
                <c:pt idx="4915">
                  <c:v>45274</c:v>
                </c:pt>
                <c:pt idx="4916">
                  <c:v>45274</c:v>
                </c:pt>
                <c:pt idx="4917">
                  <c:v>45274</c:v>
                </c:pt>
                <c:pt idx="4918">
                  <c:v>45274</c:v>
                </c:pt>
                <c:pt idx="4919">
                  <c:v>45274</c:v>
                </c:pt>
                <c:pt idx="4920">
                  <c:v>45274</c:v>
                </c:pt>
                <c:pt idx="4921">
                  <c:v>45274</c:v>
                </c:pt>
                <c:pt idx="4922">
                  <c:v>45274</c:v>
                </c:pt>
                <c:pt idx="4923">
                  <c:v>45275</c:v>
                </c:pt>
                <c:pt idx="4924">
                  <c:v>45275</c:v>
                </c:pt>
                <c:pt idx="4925">
                  <c:v>45275</c:v>
                </c:pt>
                <c:pt idx="4926">
                  <c:v>45275</c:v>
                </c:pt>
                <c:pt idx="4927">
                  <c:v>45275</c:v>
                </c:pt>
                <c:pt idx="4928">
                  <c:v>45275</c:v>
                </c:pt>
                <c:pt idx="4929">
                  <c:v>45275</c:v>
                </c:pt>
                <c:pt idx="4930">
                  <c:v>45275</c:v>
                </c:pt>
                <c:pt idx="4931">
                  <c:v>45275</c:v>
                </c:pt>
                <c:pt idx="4932">
                  <c:v>45275</c:v>
                </c:pt>
                <c:pt idx="4933">
                  <c:v>45275</c:v>
                </c:pt>
                <c:pt idx="4934">
                  <c:v>45275</c:v>
                </c:pt>
                <c:pt idx="4935">
                  <c:v>45275</c:v>
                </c:pt>
                <c:pt idx="4936">
                  <c:v>45275</c:v>
                </c:pt>
                <c:pt idx="4937">
                  <c:v>45275</c:v>
                </c:pt>
                <c:pt idx="4938">
                  <c:v>45275</c:v>
                </c:pt>
                <c:pt idx="4939">
                  <c:v>45278</c:v>
                </c:pt>
                <c:pt idx="4940">
                  <c:v>45278</c:v>
                </c:pt>
                <c:pt idx="4941">
                  <c:v>45278</c:v>
                </c:pt>
                <c:pt idx="4942">
                  <c:v>45278</c:v>
                </c:pt>
                <c:pt idx="4943">
                  <c:v>45278</c:v>
                </c:pt>
                <c:pt idx="4944">
                  <c:v>45278</c:v>
                </c:pt>
                <c:pt idx="4945">
                  <c:v>45278</c:v>
                </c:pt>
                <c:pt idx="4946">
                  <c:v>45278</c:v>
                </c:pt>
                <c:pt idx="4947">
                  <c:v>45278</c:v>
                </c:pt>
                <c:pt idx="4948">
                  <c:v>45278</c:v>
                </c:pt>
                <c:pt idx="4949">
                  <c:v>45278</c:v>
                </c:pt>
                <c:pt idx="4950">
                  <c:v>45278</c:v>
                </c:pt>
                <c:pt idx="4951">
                  <c:v>45278</c:v>
                </c:pt>
                <c:pt idx="4952">
                  <c:v>45278</c:v>
                </c:pt>
                <c:pt idx="4953">
                  <c:v>45278</c:v>
                </c:pt>
                <c:pt idx="4954">
                  <c:v>45278</c:v>
                </c:pt>
                <c:pt idx="4955">
                  <c:v>45279</c:v>
                </c:pt>
                <c:pt idx="4956">
                  <c:v>45279</c:v>
                </c:pt>
                <c:pt idx="4957">
                  <c:v>45279</c:v>
                </c:pt>
                <c:pt idx="4958">
                  <c:v>45279</c:v>
                </c:pt>
                <c:pt idx="4959">
                  <c:v>45279</c:v>
                </c:pt>
                <c:pt idx="4960">
                  <c:v>45279</c:v>
                </c:pt>
                <c:pt idx="4961">
                  <c:v>45279</c:v>
                </c:pt>
                <c:pt idx="4962">
                  <c:v>45279</c:v>
                </c:pt>
                <c:pt idx="4963">
                  <c:v>45279</c:v>
                </c:pt>
                <c:pt idx="4964">
                  <c:v>45279</c:v>
                </c:pt>
                <c:pt idx="4965">
                  <c:v>45279</c:v>
                </c:pt>
                <c:pt idx="4966">
                  <c:v>45279</c:v>
                </c:pt>
                <c:pt idx="4967">
                  <c:v>45279</c:v>
                </c:pt>
                <c:pt idx="4968">
                  <c:v>45279</c:v>
                </c:pt>
                <c:pt idx="4969">
                  <c:v>45279</c:v>
                </c:pt>
                <c:pt idx="4970">
                  <c:v>45279</c:v>
                </c:pt>
                <c:pt idx="4971">
                  <c:v>45280</c:v>
                </c:pt>
                <c:pt idx="4972">
                  <c:v>45280</c:v>
                </c:pt>
                <c:pt idx="4973">
                  <c:v>45280</c:v>
                </c:pt>
                <c:pt idx="4974">
                  <c:v>45280</c:v>
                </c:pt>
                <c:pt idx="4975">
                  <c:v>45280</c:v>
                </c:pt>
                <c:pt idx="4976">
                  <c:v>45280</c:v>
                </c:pt>
                <c:pt idx="4977">
                  <c:v>45280</c:v>
                </c:pt>
                <c:pt idx="4978">
                  <c:v>45280</c:v>
                </c:pt>
                <c:pt idx="4979">
                  <c:v>45280</c:v>
                </c:pt>
                <c:pt idx="4980">
                  <c:v>45280</c:v>
                </c:pt>
                <c:pt idx="4981">
                  <c:v>45280</c:v>
                </c:pt>
                <c:pt idx="4982">
                  <c:v>45280</c:v>
                </c:pt>
                <c:pt idx="4983">
                  <c:v>45280</c:v>
                </c:pt>
                <c:pt idx="4984">
                  <c:v>45280</c:v>
                </c:pt>
                <c:pt idx="4985">
                  <c:v>45280</c:v>
                </c:pt>
                <c:pt idx="4986">
                  <c:v>45280</c:v>
                </c:pt>
                <c:pt idx="4987">
                  <c:v>45281</c:v>
                </c:pt>
                <c:pt idx="4988">
                  <c:v>45281</c:v>
                </c:pt>
                <c:pt idx="4989">
                  <c:v>45281</c:v>
                </c:pt>
                <c:pt idx="4990">
                  <c:v>45281</c:v>
                </c:pt>
                <c:pt idx="4991">
                  <c:v>45281</c:v>
                </c:pt>
                <c:pt idx="4992">
                  <c:v>45281</c:v>
                </c:pt>
                <c:pt idx="4993">
                  <c:v>45281</c:v>
                </c:pt>
                <c:pt idx="4994">
                  <c:v>45281</c:v>
                </c:pt>
                <c:pt idx="4995">
                  <c:v>45281</c:v>
                </c:pt>
                <c:pt idx="4996">
                  <c:v>45281</c:v>
                </c:pt>
                <c:pt idx="4997">
                  <c:v>45281</c:v>
                </c:pt>
                <c:pt idx="4998">
                  <c:v>45281</c:v>
                </c:pt>
                <c:pt idx="4999">
                  <c:v>45281</c:v>
                </c:pt>
                <c:pt idx="5000">
                  <c:v>45281</c:v>
                </c:pt>
                <c:pt idx="5001">
                  <c:v>45281</c:v>
                </c:pt>
                <c:pt idx="5002">
                  <c:v>45281</c:v>
                </c:pt>
                <c:pt idx="5003">
                  <c:v>45282</c:v>
                </c:pt>
                <c:pt idx="5004">
                  <c:v>45282</c:v>
                </c:pt>
                <c:pt idx="5005">
                  <c:v>45282</c:v>
                </c:pt>
                <c:pt idx="5006">
                  <c:v>45282</c:v>
                </c:pt>
                <c:pt idx="5007">
                  <c:v>45282</c:v>
                </c:pt>
                <c:pt idx="5008">
                  <c:v>45282</c:v>
                </c:pt>
                <c:pt idx="5009">
                  <c:v>45282</c:v>
                </c:pt>
                <c:pt idx="5010">
                  <c:v>45282</c:v>
                </c:pt>
                <c:pt idx="5011">
                  <c:v>45282</c:v>
                </c:pt>
                <c:pt idx="5012">
                  <c:v>45282</c:v>
                </c:pt>
                <c:pt idx="5013">
                  <c:v>45282</c:v>
                </c:pt>
                <c:pt idx="5014">
                  <c:v>45282</c:v>
                </c:pt>
                <c:pt idx="5015">
                  <c:v>45282</c:v>
                </c:pt>
                <c:pt idx="5016">
                  <c:v>45282</c:v>
                </c:pt>
                <c:pt idx="5017">
                  <c:v>45282</c:v>
                </c:pt>
                <c:pt idx="5018">
                  <c:v>45282</c:v>
                </c:pt>
                <c:pt idx="5019">
                  <c:v>45287</c:v>
                </c:pt>
                <c:pt idx="5020">
                  <c:v>45287</c:v>
                </c:pt>
                <c:pt idx="5021">
                  <c:v>45287</c:v>
                </c:pt>
                <c:pt idx="5022">
                  <c:v>45287</c:v>
                </c:pt>
                <c:pt idx="5023">
                  <c:v>45287</c:v>
                </c:pt>
                <c:pt idx="5024">
                  <c:v>45287</c:v>
                </c:pt>
                <c:pt idx="5025">
                  <c:v>45287</c:v>
                </c:pt>
                <c:pt idx="5026">
                  <c:v>45287</c:v>
                </c:pt>
                <c:pt idx="5027">
                  <c:v>45288</c:v>
                </c:pt>
                <c:pt idx="5028">
                  <c:v>45288</c:v>
                </c:pt>
                <c:pt idx="5029">
                  <c:v>45288</c:v>
                </c:pt>
                <c:pt idx="5030">
                  <c:v>45288</c:v>
                </c:pt>
                <c:pt idx="5031">
                  <c:v>45288</c:v>
                </c:pt>
                <c:pt idx="5032">
                  <c:v>45288</c:v>
                </c:pt>
                <c:pt idx="5033">
                  <c:v>45288</c:v>
                </c:pt>
                <c:pt idx="5034">
                  <c:v>45288</c:v>
                </c:pt>
                <c:pt idx="5035">
                  <c:v>45289</c:v>
                </c:pt>
                <c:pt idx="5036">
                  <c:v>45289</c:v>
                </c:pt>
                <c:pt idx="5037">
                  <c:v>45289</c:v>
                </c:pt>
                <c:pt idx="5038">
                  <c:v>45289</c:v>
                </c:pt>
                <c:pt idx="5039">
                  <c:v>45289</c:v>
                </c:pt>
                <c:pt idx="5040">
                  <c:v>45289</c:v>
                </c:pt>
                <c:pt idx="5041">
                  <c:v>45289</c:v>
                </c:pt>
                <c:pt idx="5042">
                  <c:v>45289</c:v>
                </c:pt>
              </c:numCache>
            </c:numRef>
          </c:cat>
          <c:val>
            <c:numRef>
              <c:f>gas_prices_maturity!$D$2:$D$5044</c:f>
              <c:numCache>
                <c:formatCode>General</c:formatCode>
                <c:ptCount val="5043"/>
                <c:pt idx="1035">
                  <c:v>77.987743158186305</c:v>
                </c:pt>
                <c:pt idx="1036">
                  <c:v>77.987743158186305</c:v>
                </c:pt>
                <c:pt idx="1037">
                  <c:v>77.987743158186305</c:v>
                </c:pt>
                <c:pt idx="1038">
                  <c:v>77.987743158186305</c:v>
                </c:pt>
                <c:pt idx="1039">
                  <c:v>77.987743158186305</c:v>
                </c:pt>
                <c:pt idx="1040">
                  <c:v>77.987743158186305</c:v>
                </c:pt>
                <c:pt idx="1041">
                  <c:v>77.987743158186305</c:v>
                </c:pt>
                <c:pt idx="1042">
                  <c:v>77.987743158186305</c:v>
                </c:pt>
                <c:pt idx="1043">
                  <c:v>77.892480297719104</c:v>
                </c:pt>
                <c:pt idx="1044">
                  <c:v>77.892480297719104</c:v>
                </c:pt>
                <c:pt idx="1045">
                  <c:v>77.892480297719104</c:v>
                </c:pt>
                <c:pt idx="1046">
                  <c:v>77.892480297719104</c:v>
                </c:pt>
                <c:pt idx="1047">
                  <c:v>77.892480297719104</c:v>
                </c:pt>
                <c:pt idx="1048">
                  <c:v>77.892480297719104</c:v>
                </c:pt>
                <c:pt idx="1049">
                  <c:v>77.892480297719104</c:v>
                </c:pt>
                <c:pt idx="1050">
                  <c:v>77.892480297719104</c:v>
                </c:pt>
                <c:pt idx="1051">
                  <c:v>71.962885032398304</c:v>
                </c:pt>
                <c:pt idx="1052">
                  <c:v>71.962885032398304</c:v>
                </c:pt>
                <c:pt idx="1053">
                  <c:v>71.962885032398304</c:v>
                </c:pt>
                <c:pt idx="1054">
                  <c:v>71.962885032398304</c:v>
                </c:pt>
                <c:pt idx="1055">
                  <c:v>71.962885032398304</c:v>
                </c:pt>
                <c:pt idx="1056">
                  <c:v>71.962885032398304</c:v>
                </c:pt>
                <c:pt idx="1057">
                  <c:v>71.962885032398304</c:v>
                </c:pt>
                <c:pt idx="1058">
                  <c:v>71.962885032398304</c:v>
                </c:pt>
                <c:pt idx="1059">
                  <c:v>74.796709858199506</c:v>
                </c:pt>
                <c:pt idx="1060">
                  <c:v>74.796709858199506</c:v>
                </c:pt>
                <c:pt idx="1061">
                  <c:v>74.796709858199506</c:v>
                </c:pt>
                <c:pt idx="1062">
                  <c:v>74.796709858199506</c:v>
                </c:pt>
                <c:pt idx="1063">
                  <c:v>74.796709858199506</c:v>
                </c:pt>
                <c:pt idx="1064">
                  <c:v>74.796709858199506</c:v>
                </c:pt>
                <c:pt idx="1065">
                  <c:v>74.796709858199506</c:v>
                </c:pt>
                <c:pt idx="1066">
                  <c:v>74.796709858199506</c:v>
                </c:pt>
                <c:pt idx="1067">
                  <c:v>73.915604100451404</c:v>
                </c:pt>
                <c:pt idx="1068">
                  <c:v>73.915604100451404</c:v>
                </c:pt>
                <c:pt idx="1069">
                  <c:v>73.915604100451404</c:v>
                </c:pt>
                <c:pt idx="1070">
                  <c:v>73.915604100451404</c:v>
                </c:pt>
                <c:pt idx="1071">
                  <c:v>73.915604100451404</c:v>
                </c:pt>
                <c:pt idx="1072">
                  <c:v>73.915604100451404</c:v>
                </c:pt>
                <c:pt idx="1073">
                  <c:v>73.915604100451404</c:v>
                </c:pt>
                <c:pt idx="1074">
                  <c:v>73.915604100451404</c:v>
                </c:pt>
                <c:pt idx="1075">
                  <c:v>76.439851882300701</c:v>
                </c:pt>
                <c:pt idx="1076">
                  <c:v>76.439851882300701</c:v>
                </c:pt>
                <c:pt idx="1077">
                  <c:v>76.439851882300701</c:v>
                </c:pt>
                <c:pt idx="1078">
                  <c:v>76.439851882300701</c:v>
                </c:pt>
                <c:pt idx="1079">
                  <c:v>76.439851882300701</c:v>
                </c:pt>
                <c:pt idx="1080">
                  <c:v>76.439851882300701</c:v>
                </c:pt>
                <c:pt idx="1081">
                  <c:v>76.439851882300701</c:v>
                </c:pt>
                <c:pt idx="1082">
                  <c:v>76.439851882300701</c:v>
                </c:pt>
                <c:pt idx="1083">
                  <c:v>74.177555770295598</c:v>
                </c:pt>
                <c:pt idx="1084">
                  <c:v>74.177555770295598</c:v>
                </c:pt>
                <c:pt idx="1085">
                  <c:v>74.177555770295598</c:v>
                </c:pt>
                <c:pt idx="1086">
                  <c:v>74.177555770295598</c:v>
                </c:pt>
                <c:pt idx="1087">
                  <c:v>74.177555770295598</c:v>
                </c:pt>
                <c:pt idx="1088">
                  <c:v>74.177555770295598</c:v>
                </c:pt>
                <c:pt idx="1089">
                  <c:v>74.177555770295598</c:v>
                </c:pt>
                <c:pt idx="1090">
                  <c:v>74.177555770295598</c:v>
                </c:pt>
                <c:pt idx="1091">
                  <c:v>74.177555770295598</c:v>
                </c:pt>
                <c:pt idx="1092">
                  <c:v>74.177555770295598</c:v>
                </c:pt>
                <c:pt idx="1093">
                  <c:v>74.177555770295598</c:v>
                </c:pt>
                <c:pt idx="1094">
                  <c:v>74.177555770295598</c:v>
                </c:pt>
                <c:pt idx="1095">
                  <c:v>74.177555770295598</c:v>
                </c:pt>
                <c:pt idx="1096">
                  <c:v>74.177555770295598</c:v>
                </c:pt>
                <c:pt idx="1097">
                  <c:v>74.177555770295598</c:v>
                </c:pt>
                <c:pt idx="1098">
                  <c:v>74.177555770295598</c:v>
                </c:pt>
                <c:pt idx="1099">
                  <c:v>71.724752105733899</c:v>
                </c:pt>
                <c:pt idx="1100">
                  <c:v>71.724752105733899</c:v>
                </c:pt>
                <c:pt idx="1101">
                  <c:v>71.724752105733899</c:v>
                </c:pt>
                <c:pt idx="1102">
                  <c:v>71.724752105733899</c:v>
                </c:pt>
                <c:pt idx="1103">
                  <c:v>71.724752105733899</c:v>
                </c:pt>
                <c:pt idx="1104">
                  <c:v>71.724752105733899</c:v>
                </c:pt>
                <c:pt idx="1105">
                  <c:v>71.724752105733899</c:v>
                </c:pt>
                <c:pt idx="1106">
                  <c:v>71.724752105733899</c:v>
                </c:pt>
                <c:pt idx="1107">
                  <c:v>71.724752105733899</c:v>
                </c:pt>
                <c:pt idx="1108">
                  <c:v>71.724752105733899</c:v>
                </c:pt>
                <c:pt idx="1109">
                  <c:v>71.724752105733899</c:v>
                </c:pt>
                <c:pt idx="1110">
                  <c:v>71.724752105733899</c:v>
                </c:pt>
                <c:pt idx="1111">
                  <c:v>71.724752105733899</c:v>
                </c:pt>
                <c:pt idx="1112">
                  <c:v>71.724752105733899</c:v>
                </c:pt>
                <c:pt idx="1113">
                  <c:v>71.724752105733899</c:v>
                </c:pt>
                <c:pt idx="1114">
                  <c:v>71.724752105733899</c:v>
                </c:pt>
                <c:pt idx="1115">
                  <c:v>70.319743008297195</c:v>
                </c:pt>
                <c:pt idx="1116">
                  <c:v>70.319743008297195</c:v>
                </c:pt>
                <c:pt idx="1117">
                  <c:v>70.319743008297195</c:v>
                </c:pt>
                <c:pt idx="1118">
                  <c:v>70.319743008297195</c:v>
                </c:pt>
                <c:pt idx="1119">
                  <c:v>70.319743008297195</c:v>
                </c:pt>
                <c:pt idx="1120">
                  <c:v>70.319743008297195</c:v>
                </c:pt>
                <c:pt idx="1121">
                  <c:v>70.319743008297195</c:v>
                </c:pt>
                <c:pt idx="1122">
                  <c:v>70.319743008297195</c:v>
                </c:pt>
                <c:pt idx="1123">
                  <c:v>70.319743008297195</c:v>
                </c:pt>
                <c:pt idx="1124">
                  <c:v>70.319743008297195</c:v>
                </c:pt>
                <c:pt idx="1125">
                  <c:v>70.319743008297195</c:v>
                </c:pt>
                <c:pt idx="1126">
                  <c:v>70.319743008297195</c:v>
                </c:pt>
                <c:pt idx="1127">
                  <c:v>70.319743008297195</c:v>
                </c:pt>
                <c:pt idx="1128">
                  <c:v>70.319743008297195</c:v>
                </c:pt>
                <c:pt idx="1129">
                  <c:v>70.319743008297195</c:v>
                </c:pt>
                <c:pt idx="1130">
                  <c:v>70.319743008297195</c:v>
                </c:pt>
                <c:pt idx="1131">
                  <c:v>67.962190091950902</c:v>
                </c:pt>
                <c:pt idx="1132">
                  <c:v>67.962190091950902</c:v>
                </c:pt>
                <c:pt idx="1133">
                  <c:v>67.962190091950902</c:v>
                </c:pt>
                <c:pt idx="1134">
                  <c:v>67.962190091950902</c:v>
                </c:pt>
                <c:pt idx="1135">
                  <c:v>67.962190091950902</c:v>
                </c:pt>
                <c:pt idx="1136">
                  <c:v>67.962190091950902</c:v>
                </c:pt>
                <c:pt idx="1137">
                  <c:v>67.962190091950902</c:v>
                </c:pt>
                <c:pt idx="1138">
                  <c:v>67.962190091950902</c:v>
                </c:pt>
                <c:pt idx="1139">
                  <c:v>67.962190091950902</c:v>
                </c:pt>
                <c:pt idx="1140">
                  <c:v>67.962190091950902</c:v>
                </c:pt>
                <c:pt idx="1141">
                  <c:v>67.962190091950902</c:v>
                </c:pt>
                <c:pt idx="1142">
                  <c:v>67.962190091950902</c:v>
                </c:pt>
                <c:pt idx="1143">
                  <c:v>67.962190091950902</c:v>
                </c:pt>
                <c:pt idx="1144">
                  <c:v>67.962190091950902</c:v>
                </c:pt>
                <c:pt idx="1145">
                  <c:v>67.962190091950902</c:v>
                </c:pt>
                <c:pt idx="1146">
                  <c:v>67.962190091950902</c:v>
                </c:pt>
                <c:pt idx="1147">
                  <c:v>61.270552504151198</c:v>
                </c:pt>
                <c:pt idx="1148">
                  <c:v>61.270552504151198</c:v>
                </c:pt>
                <c:pt idx="1149">
                  <c:v>61.270552504151198</c:v>
                </c:pt>
                <c:pt idx="1150">
                  <c:v>61.270552504151198</c:v>
                </c:pt>
                <c:pt idx="1151">
                  <c:v>61.270552504151198</c:v>
                </c:pt>
                <c:pt idx="1152">
                  <c:v>61.270552504151198</c:v>
                </c:pt>
                <c:pt idx="1153">
                  <c:v>61.270552504151198</c:v>
                </c:pt>
                <c:pt idx="1154">
                  <c:v>61.270552504151198</c:v>
                </c:pt>
                <c:pt idx="1155">
                  <c:v>61.270552504151198</c:v>
                </c:pt>
                <c:pt idx="1156">
                  <c:v>61.270552504151198</c:v>
                </c:pt>
                <c:pt idx="1157">
                  <c:v>61.270552504151198</c:v>
                </c:pt>
                <c:pt idx="1158">
                  <c:v>61.270552504151198</c:v>
                </c:pt>
                <c:pt idx="1159">
                  <c:v>61.270552504151198</c:v>
                </c:pt>
                <c:pt idx="1160">
                  <c:v>61.270552504151198</c:v>
                </c:pt>
                <c:pt idx="1161">
                  <c:v>61.270552504151198</c:v>
                </c:pt>
                <c:pt idx="1162">
                  <c:v>61.270552504151198</c:v>
                </c:pt>
                <c:pt idx="1163">
                  <c:v>63.794800286000502</c:v>
                </c:pt>
                <c:pt idx="1164">
                  <c:v>63.794800286000502</c:v>
                </c:pt>
                <c:pt idx="1165">
                  <c:v>63.794800286000502</c:v>
                </c:pt>
                <c:pt idx="1166">
                  <c:v>63.794800286000502</c:v>
                </c:pt>
                <c:pt idx="1167">
                  <c:v>63.794800286000502</c:v>
                </c:pt>
                <c:pt idx="1168">
                  <c:v>63.794800286000502</c:v>
                </c:pt>
                <c:pt idx="1169">
                  <c:v>63.794800286000502</c:v>
                </c:pt>
                <c:pt idx="1170">
                  <c:v>63.794800286000502</c:v>
                </c:pt>
                <c:pt idx="1171">
                  <c:v>63.794800286000502</c:v>
                </c:pt>
                <c:pt idx="1172">
                  <c:v>63.794800286000502</c:v>
                </c:pt>
                <c:pt idx="1173">
                  <c:v>63.794800286000502</c:v>
                </c:pt>
                <c:pt idx="1174">
                  <c:v>63.794800286000502</c:v>
                </c:pt>
                <c:pt idx="1175">
                  <c:v>63.794800286000502</c:v>
                </c:pt>
                <c:pt idx="1176">
                  <c:v>63.794800286000502</c:v>
                </c:pt>
                <c:pt idx="1177">
                  <c:v>63.794800286000502</c:v>
                </c:pt>
                <c:pt idx="1178">
                  <c:v>63.794800286000502</c:v>
                </c:pt>
                <c:pt idx="1179">
                  <c:v>66.414304872191096</c:v>
                </c:pt>
                <c:pt idx="1180">
                  <c:v>66.414304872191096</c:v>
                </c:pt>
                <c:pt idx="1181">
                  <c:v>66.414304872191096</c:v>
                </c:pt>
                <c:pt idx="1182">
                  <c:v>66.414304872191096</c:v>
                </c:pt>
                <c:pt idx="1183">
                  <c:v>66.414304872191096</c:v>
                </c:pt>
                <c:pt idx="1184">
                  <c:v>66.414304872191096</c:v>
                </c:pt>
                <c:pt idx="1185">
                  <c:v>66.414304872191096</c:v>
                </c:pt>
                <c:pt idx="1186">
                  <c:v>66.414304872191096</c:v>
                </c:pt>
                <c:pt idx="1187">
                  <c:v>66.414304872191096</c:v>
                </c:pt>
                <c:pt idx="1188">
                  <c:v>66.414304872191096</c:v>
                </c:pt>
                <c:pt idx="1189">
                  <c:v>66.414304872191096</c:v>
                </c:pt>
                <c:pt idx="1190">
                  <c:v>66.414304872191096</c:v>
                </c:pt>
                <c:pt idx="1191">
                  <c:v>66.414304872191096</c:v>
                </c:pt>
                <c:pt idx="1192">
                  <c:v>66.414304872191096</c:v>
                </c:pt>
                <c:pt idx="1193">
                  <c:v>66.414304872191096</c:v>
                </c:pt>
                <c:pt idx="1194">
                  <c:v>66.414304872191096</c:v>
                </c:pt>
                <c:pt idx="1195">
                  <c:v>66.985833585987294</c:v>
                </c:pt>
                <c:pt idx="1196">
                  <c:v>66.985833585987294</c:v>
                </c:pt>
                <c:pt idx="1197">
                  <c:v>66.985833585987294</c:v>
                </c:pt>
                <c:pt idx="1198">
                  <c:v>66.985833585987294</c:v>
                </c:pt>
                <c:pt idx="1199">
                  <c:v>66.985833585987294</c:v>
                </c:pt>
                <c:pt idx="1200">
                  <c:v>66.985833585987294</c:v>
                </c:pt>
                <c:pt idx="1201">
                  <c:v>66.985833585987294</c:v>
                </c:pt>
                <c:pt idx="1202">
                  <c:v>66.985833585987294</c:v>
                </c:pt>
                <c:pt idx="1203">
                  <c:v>66.985833585987294</c:v>
                </c:pt>
                <c:pt idx="1204">
                  <c:v>66.985833585987294</c:v>
                </c:pt>
                <c:pt idx="1205">
                  <c:v>66.985833585987294</c:v>
                </c:pt>
                <c:pt idx="1206">
                  <c:v>66.985833585987294</c:v>
                </c:pt>
                <c:pt idx="1207">
                  <c:v>66.985833585987294</c:v>
                </c:pt>
                <c:pt idx="1208">
                  <c:v>66.985833585987294</c:v>
                </c:pt>
                <c:pt idx="1209">
                  <c:v>66.985833585987294</c:v>
                </c:pt>
                <c:pt idx="1210">
                  <c:v>66.985833585987294</c:v>
                </c:pt>
                <c:pt idx="1211">
                  <c:v>70.915084409147298</c:v>
                </c:pt>
                <c:pt idx="1212">
                  <c:v>70.915084409147298</c:v>
                </c:pt>
                <c:pt idx="1213">
                  <c:v>70.915084409147298</c:v>
                </c:pt>
                <c:pt idx="1214">
                  <c:v>70.915084409147298</c:v>
                </c:pt>
                <c:pt idx="1215">
                  <c:v>70.915084409147298</c:v>
                </c:pt>
                <c:pt idx="1216">
                  <c:v>70.915084409147298</c:v>
                </c:pt>
                <c:pt idx="1217">
                  <c:v>70.915084409147298</c:v>
                </c:pt>
                <c:pt idx="1218">
                  <c:v>70.915084409147298</c:v>
                </c:pt>
                <c:pt idx="1219">
                  <c:v>70.915084409147298</c:v>
                </c:pt>
                <c:pt idx="1220">
                  <c:v>70.915084409147298</c:v>
                </c:pt>
                <c:pt idx="1221">
                  <c:v>70.915084409147298</c:v>
                </c:pt>
                <c:pt idx="1222">
                  <c:v>70.915084409147298</c:v>
                </c:pt>
                <c:pt idx="1223">
                  <c:v>70.915084409147298</c:v>
                </c:pt>
                <c:pt idx="1224">
                  <c:v>70.915084409147298</c:v>
                </c:pt>
                <c:pt idx="1225">
                  <c:v>70.915084409147298</c:v>
                </c:pt>
                <c:pt idx="1226">
                  <c:v>70.915084409147298</c:v>
                </c:pt>
                <c:pt idx="1227">
                  <c:v>71.486613122943496</c:v>
                </c:pt>
                <c:pt idx="1228">
                  <c:v>71.486613122943496</c:v>
                </c:pt>
                <c:pt idx="1229">
                  <c:v>71.486613122943496</c:v>
                </c:pt>
                <c:pt idx="1230">
                  <c:v>71.486613122943496</c:v>
                </c:pt>
                <c:pt idx="1231">
                  <c:v>71.486613122943496</c:v>
                </c:pt>
                <c:pt idx="1232">
                  <c:v>71.486613122943496</c:v>
                </c:pt>
                <c:pt idx="1233">
                  <c:v>71.486613122943496</c:v>
                </c:pt>
                <c:pt idx="1234">
                  <c:v>71.486613122943496</c:v>
                </c:pt>
                <c:pt idx="1235">
                  <c:v>71.486613122943496</c:v>
                </c:pt>
                <c:pt idx="1236">
                  <c:v>71.486613122943496</c:v>
                </c:pt>
                <c:pt idx="1237">
                  <c:v>71.486613122943496</c:v>
                </c:pt>
                <c:pt idx="1238">
                  <c:v>71.486613122943496</c:v>
                </c:pt>
                <c:pt idx="1239">
                  <c:v>71.486613122943496</c:v>
                </c:pt>
                <c:pt idx="1240">
                  <c:v>71.486613122943496</c:v>
                </c:pt>
                <c:pt idx="1241">
                  <c:v>71.486613122943496</c:v>
                </c:pt>
                <c:pt idx="1242">
                  <c:v>71.486613122943496</c:v>
                </c:pt>
                <c:pt idx="1243">
                  <c:v>64.794975535143806</c:v>
                </c:pt>
                <c:pt idx="1244">
                  <c:v>64.794975535143806</c:v>
                </c:pt>
                <c:pt idx="1245">
                  <c:v>64.794975535143806</c:v>
                </c:pt>
                <c:pt idx="1246">
                  <c:v>64.794975535143806</c:v>
                </c:pt>
                <c:pt idx="1247">
                  <c:v>64.794975535143806</c:v>
                </c:pt>
                <c:pt idx="1248">
                  <c:v>64.794975535143806</c:v>
                </c:pt>
                <c:pt idx="1249">
                  <c:v>64.794975535143806</c:v>
                </c:pt>
                <c:pt idx="1250">
                  <c:v>64.794975535143806</c:v>
                </c:pt>
                <c:pt idx="1251">
                  <c:v>64.794975535143806</c:v>
                </c:pt>
                <c:pt idx="1252">
                  <c:v>64.794975535143806</c:v>
                </c:pt>
                <c:pt idx="1253">
                  <c:v>64.794975535143806</c:v>
                </c:pt>
                <c:pt idx="1254">
                  <c:v>64.794975535143806</c:v>
                </c:pt>
                <c:pt idx="1255">
                  <c:v>64.794975535143806</c:v>
                </c:pt>
                <c:pt idx="1256">
                  <c:v>64.794975535143806</c:v>
                </c:pt>
                <c:pt idx="1257">
                  <c:v>64.794975535143806</c:v>
                </c:pt>
                <c:pt idx="1258">
                  <c:v>64.794975535143806</c:v>
                </c:pt>
                <c:pt idx="1259">
                  <c:v>62.675561601587901</c:v>
                </c:pt>
                <c:pt idx="1260">
                  <c:v>62.675561601587901</c:v>
                </c:pt>
                <c:pt idx="1261">
                  <c:v>62.675561601587901</c:v>
                </c:pt>
                <c:pt idx="1262">
                  <c:v>62.675561601587901</c:v>
                </c:pt>
                <c:pt idx="1263">
                  <c:v>62.675561601587901</c:v>
                </c:pt>
                <c:pt idx="1264">
                  <c:v>62.675561601587901</c:v>
                </c:pt>
                <c:pt idx="1265">
                  <c:v>62.675561601587901</c:v>
                </c:pt>
                <c:pt idx="1266">
                  <c:v>62.675561601587901</c:v>
                </c:pt>
                <c:pt idx="1267">
                  <c:v>62.675561601587901</c:v>
                </c:pt>
                <c:pt idx="1268">
                  <c:v>62.675561601587901</c:v>
                </c:pt>
                <c:pt idx="1269">
                  <c:v>62.675561601587901</c:v>
                </c:pt>
                <c:pt idx="1270">
                  <c:v>62.675561601587901</c:v>
                </c:pt>
                <c:pt idx="1271">
                  <c:v>62.675561601587901</c:v>
                </c:pt>
                <c:pt idx="1272">
                  <c:v>62.675561601587901</c:v>
                </c:pt>
                <c:pt idx="1273">
                  <c:v>62.675561601587901</c:v>
                </c:pt>
                <c:pt idx="1274">
                  <c:v>62.675561601587901</c:v>
                </c:pt>
                <c:pt idx="1275">
                  <c:v>62.723186975695597</c:v>
                </c:pt>
                <c:pt idx="1276">
                  <c:v>62.723186975695597</c:v>
                </c:pt>
                <c:pt idx="1277">
                  <c:v>62.723186975695597</c:v>
                </c:pt>
                <c:pt idx="1278">
                  <c:v>62.723186975695597</c:v>
                </c:pt>
                <c:pt idx="1279">
                  <c:v>62.723186975695597</c:v>
                </c:pt>
                <c:pt idx="1280">
                  <c:v>62.723186975695597</c:v>
                </c:pt>
                <c:pt idx="1281">
                  <c:v>62.723186975695597</c:v>
                </c:pt>
                <c:pt idx="1282">
                  <c:v>62.723186975695597</c:v>
                </c:pt>
                <c:pt idx="1283">
                  <c:v>62.723186975695597</c:v>
                </c:pt>
                <c:pt idx="1284">
                  <c:v>62.723186975695597</c:v>
                </c:pt>
                <c:pt idx="1285">
                  <c:v>62.723186975695597</c:v>
                </c:pt>
                <c:pt idx="1286">
                  <c:v>62.723186975695597</c:v>
                </c:pt>
                <c:pt idx="1287">
                  <c:v>62.723186975695597</c:v>
                </c:pt>
                <c:pt idx="1288">
                  <c:v>62.723186975695597</c:v>
                </c:pt>
                <c:pt idx="1289">
                  <c:v>62.723186975695597</c:v>
                </c:pt>
                <c:pt idx="1290">
                  <c:v>62.723186975695597</c:v>
                </c:pt>
                <c:pt idx="1291">
                  <c:v>63.008951332593703</c:v>
                </c:pt>
                <c:pt idx="1292">
                  <c:v>63.008951332593703</c:v>
                </c:pt>
                <c:pt idx="1293">
                  <c:v>63.008951332593703</c:v>
                </c:pt>
                <c:pt idx="1294">
                  <c:v>63.008951332593703</c:v>
                </c:pt>
                <c:pt idx="1295">
                  <c:v>63.008951332593703</c:v>
                </c:pt>
                <c:pt idx="1296">
                  <c:v>63.008951332593703</c:v>
                </c:pt>
                <c:pt idx="1297">
                  <c:v>63.008951332593703</c:v>
                </c:pt>
                <c:pt idx="1298">
                  <c:v>63.008951332593703</c:v>
                </c:pt>
                <c:pt idx="1299">
                  <c:v>63.008951332593703</c:v>
                </c:pt>
                <c:pt idx="1300">
                  <c:v>63.008951332593703</c:v>
                </c:pt>
                <c:pt idx="1301">
                  <c:v>63.008951332593703</c:v>
                </c:pt>
                <c:pt idx="1302">
                  <c:v>63.008951332593703</c:v>
                </c:pt>
                <c:pt idx="1303">
                  <c:v>63.008951332593703</c:v>
                </c:pt>
                <c:pt idx="1304">
                  <c:v>63.008951332593703</c:v>
                </c:pt>
                <c:pt idx="1305">
                  <c:v>63.008951332593703</c:v>
                </c:pt>
                <c:pt idx="1306">
                  <c:v>63.008951332593703</c:v>
                </c:pt>
                <c:pt idx="1307">
                  <c:v>63.6042927334437</c:v>
                </c:pt>
                <c:pt idx="1308">
                  <c:v>63.6042927334437</c:v>
                </c:pt>
                <c:pt idx="1309">
                  <c:v>63.6042927334437</c:v>
                </c:pt>
                <c:pt idx="1310">
                  <c:v>63.6042927334437</c:v>
                </c:pt>
                <c:pt idx="1311">
                  <c:v>63.6042927334437</c:v>
                </c:pt>
                <c:pt idx="1312">
                  <c:v>63.6042927334437</c:v>
                </c:pt>
                <c:pt idx="1313">
                  <c:v>63.6042927334437</c:v>
                </c:pt>
                <c:pt idx="1314">
                  <c:v>63.6042927334437</c:v>
                </c:pt>
                <c:pt idx="1315">
                  <c:v>63.6042927334437</c:v>
                </c:pt>
                <c:pt idx="1316">
                  <c:v>63.6042927334437</c:v>
                </c:pt>
                <c:pt idx="1317">
                  <c:v>63.6042927334437</c:v>
                </c:pt>
                <c:pt idx="1318">
                  <c:v>63.6042927334437</c:v>
                </c:pt>
                <c:pt idx="1319">
                  <c:v>63.6042927334437</c:v>
                </c:pt>
                <c:pt idx="1320">
                  <c:v>63.6042927334437</c:v>
                </c:pt>
                <c:pt idx="1321">
                  <c:v>63.6042927334437</c:v>
                </c:pt>
                <c:pt idx="1322">
                  <c:v>63.6042927334437</c:v>
                </c:pt>
                <c:pt idx="1323">
                  <c:v>65.247434757544895</c:v>
                </c:pt>
                <c:pt idx="1324">
                  <c:v>65.247434757544895</c:v>
                </c:pt>
                <c:pt idx="1325">
                  <c:v>65.247434757544895</c:v>
                </c:pt>
                <c:pt idx="1326">
                  <c:v>65.247434757544895</c:v>
                </c:pt>
                <c:pt idx="1327">
                  <c:v>65.247434757544895</c:v>
                </c:pt>
                <c:pt idx="1328">
                  <c:v>65.247434757544895</c:v>
                </c:pt>
                <c:pt idx="1329">
                  <c:v>65.247434757544895</c:v>
                </c:pt>
                <c:pt idx="1330">
                  <c:v>65.247434757544895</c:v>
                </c:pt>
                <c:pt idx="1331">
                  <c:v>65.247434757544895</c:v>
                </c:pt>
                <c:pt idx="1332">
                  <c:v>65.247434757544895</c:v>
                </c:pt>
                <c:pt idx="1333">
                  <c:v>65.247434757544895</c:v>
                </c:pt>
                <c:pt idx="1334">
                  <c:v>65.247434757544895</c:v>
                </c:pt>
                <c:pt idx="1335">
                  <c:v>65.247434757544895</c:v>
                </c:pt>
                <c:pt idx="1336">
                  <c:v>65.247434757544895</c:v>
                </c:pt>
                <c:pt idx="1337">
                  <c:v>65.247434757544895</c:v>
                </c:pt>
                <c:pt idx="1338">
                  <c:v>65.247434757544895</c:v>
                </c:pt>
                <c:pt idx="1339">
                  <c:v>66.914389468699795</c:v>
                </c:pt>
                <c:pt idx="1340">
                  <c:v>66.914389468699795</c:v>
                </c:pt>
                <c:pt idx="1341">
                  <c:v>66.914389468699795</c:v>
                </c:pt>
                <c:pt idx="1342">
                  <c:v>66.914389468699795</c:v>
                </c:pt>
                <c:pt idx="1343">
                  <c:v>66.914389468699795</c:v>
                </c:pt>
                <c:pt idx="1344">
                  <c:v>66.914389468699795</c:v>
                </c:pt>
                <c:pt idx="1345">
                  <c:v>66.914389468699795</c:v>
                </c:pt>
                <c:pt idx="1346">
                  <c:v>66.914389468699795</c:v>
                </c:pt>
                <c:pt idx="1347">
                  <c:v>66.914389468699795</c:v>
                </c:pt>
                <c:pt idx="1348">
                  <c:v>66.914389468699795</c:v>
                </c:pt>
                <c:pt idx="1349">
                  <c:v>66.914389468699795</c:v>
                </c:pt>
                <c:pt idx="1350">
                  <c:v>66.914389468699795</c:v>
                </c:pt>
                <c:pt idx="1351">
                  <c:v>66.914389468699795</c:v>
                </c:pt>
                <c:pt idx="1352">
                  <c:v>66.914389468699795</c:v>
                </c:pt>
                <c:pt idx="1353">
                  <c:v>66.914389468699795</c:v>
                </c:pt>
                <c:pt idx="1354">
                  <c:v>66.914389468699795</c:v>
                </c:pt>
                <c:pt idx="1355">
                  <c:v>65.842776158394898</c:v>
                </c:pt>
                <c:pt idx="1356">
                  <c:v>65.842776158394898</c:v>
                </c:pt>
                <c:pt idx="1357">
                  <c:v>65.842776158394898</c:v>
                </c:pt>
                <c:pt idx="1358">
                  <c:v>65.842776158394898</c:v>
                </c:pt>
                <c:pt idx="1359">
                  <c:v>65.842776158394898</c:v>
                </c:pt>
                <c:pt idx="1360">
                  <c:v>65.842776158394898</c:v>
                </c:pt>
                <c:pt idx="1361">
                  <c:v>65.842776158394898</c:v>
                </c:pt>
                <c:pt idx="1362">
                  <c:v>65.842776158394898</c:v>
                </c:pt>
                <c:pt idx="1363">
                  <c:v>65.842776158394898</c:v>
                </c:pt>
                <c:pt idx="1364">
                  <c:v>65.842776158394898</c:v>
                </c:pt>
                <c:pt idx="1365">
                  <c:v>65.842776158394898</c:v>
                </c:pt>
                <c:pt idx="1366">
                  <c:v>65.842776158394898</c:v>
                </c:pt>
                <c:pt idx="1367">
                  <c:v>65.842776158394898</c:v>
                </c:pt>
                <c:pt idx="1368">
                  <c:v>65.842776158394898</c:v>
                </c:pt>
                <c:pt idx="1369">
                  <c:v>65.842776158394898</c:v>
                </c:pt>
                <c:pt idx="1370">
                  <c:v>65.842776158394898</c:v>
                </c:pt>
                <c:pt idx="1371">
                  <c:v>66.604812424747905</c:v>
                </c:pt>
                <c:pt idx="1372">
                  <c:v>66.604812424747905</c:v>
                </c:pt>
                <c:pt idx="1373">
                  <c:v>66.604812424747905</c:v>
                </c:pt>
                <c:pt idx="1374">
                  <c:v>66.604812424747905</c:v>
                </c:pt>
                <c:pt idx="1375">
                  <c:v>66.604812424747905</c:v>
                </c:pt>
                <c:pt idx="1376">
                  <c:v>66.604812424747905</c:v>
                </c:pt>
                <c:pt idx="1377">
                  <c:v>66.604812424747905</c:v>
                </c:pt>
                <c:pt idx="1378">
                  <c:v>66.604812424747905</c:v>
                </c:pt>
                <c:pt idx="1379">
                  <c:v>66.604812424747905</c:v>
                </c:pt>
                <c:pt idx="1380">
                  <c:v>66.604812424747905</c:v>
                </c:pt>
                <c:pt idx="1381">
                  <c:v>66.604812424747905</c:v>
                </c:pt>
                <c:pt idx="1382">
                  <c:v>66.604812424747905</c:v>
                </c:pt>
                <c:pt idx="1383">
                  <c:v>66.604812424747905</c:v>
                </c:pt>
                <c:pt idx="1384">
                  <c:v>66.604812424747905</c:v>
                </c:pt>
                <c:pt idx="1385">
                  <c:v>66.604812424747905</c:v>
                </c:pt>
                <c:pt idx="1386">
                  <c:v>66.604812424747905</c:v>
                </c:pt>
                <c:pt idx="1387">
                  <c:v>65.461754997155495</c:v>
                </c:pt>
                <c:pt idx="1388">
                  <c:v>65.461754997155495</c:v>
                </c:pt>
                <c:pt idx="1389">
                  <c:v>65.461754997155495</c:v>
                </c:pt>
                <c:pt idx="1390">
                  <c:v>65.461754997155495</c:v>
                </c:pt>
                <c:pt idx="1391">
                  <c:v>65.461754997155495</c:v>
                </c:pt>
                <c:pt idx="1392">
                  <c:v>65.461754997155495</c:v>
                </c:pt>
                <c:pt idx="1393">
                  <c:v>65.461754997155495</c:v>
                </c:pt>
                <c:pt idx="1394">
                  <c:v>65.461754997155495</c:v>
                </c:pt>
                <c:pt idx="1395">
                  <c:v>65.461754997155495</c:v>
                </c:pt>
                <c:pt idx="1396">
                  <c:v>65.461754997155495</c:v>
                </c:pt>
                <c:pt idx="1397">
                  <c:v>65.461754997155495</c:v>
                </c:pt>
                <c:pt idx="1398">
                  <c:v>65.461754997155495</c:v>
                </c:pt>
                <c:pt idx="1399">
                  <c:v>65.461754997155495</c:v>
                </c:pt>
                <c:pt idx="1400">
                  <c:v>65.461754997155495</c:v>
                </c:pt>
                <c:pt idx="1401">
                  <c:v>65.461754997155495</c:v>
                </c:pt>
                <c:pt idx="1402">
                  <c:v>65.461754997155495</c:v>
                </c:pt>
                <c:pt idx="1403">
                  <c:v>64.032939268790898</c:v>
                </c:pt>
                <c:pt idx="1404">
                  <c:v>64.032939268790898</c:v>
                </c:pt>
                <c:pt idx="1405">
                  <c:v>64.032939268790898</c:v>
                </c:pt>
                <c:pt idx="1406">
                  <c:v>64.032939268790898</c:v>
                </c:pt>
                <c:pt idx="1407">
                  <c:v>64.032939268790898</c:v>
                </c:pt>
                <c:pt idx="1408">
                  <c:v>64.032939268790898</c:v>
                </c:pt>
                <c:pt idx="1409">
                  <c:v>64.032939268790898</c:v>
                </c:pt>
                <c:pt idx="1410">
                  <c:v>64.032939268790898</c:v>
                </c:pt>
                <c:pt idx="1411">
                  <c:v>64.032939268790898</c:v>
                </c:pt>
                <c:pt idx="1412">
                  <c:v>64.032939268790898</c:v>
                </c:pt>
                <c:pt idx="1413">
                  <c:v>64.032939268790898</c:v>
                </c:pt>
                <c:pt idx="1414">
                  <c:v>64.032939268790898</c:v>
                </c:pt>
                <c:pt idx="1415">
                  <c:v>64.032939268790898</c:v>
                </c:pt>
                <c:pt idx="1416">
                  <c:v>64.032939268790898</c:v>
                </c:pt>
                <c:pt idx="1417">
                  <c:v>64.032939268790898</c:v>
                </c:pt>
                <c:pt idx="1418">
                  <c:v>64.032939268790898</c:v>
                </c:pt>
                <c:pt idx="1419">
                  <c:v>62.342165814456202</c:v>
                </c:pt>
                <c:pt idx="1420">
                  <c:v>62.342165814456202</c:v>
                </c:pt>
                <c:pt idx="1421">
                  <c:v>62.342165814456202</c:v>
                </c:pt>
                <c:pt idx="1422">
                  <c:v>62.342165814456202</c:v>
                </c:pt>
                <c:pt idx="1423">
                  <c:v>62.342165814456202</c:v>
                </c:pt>
                <c:pt idx="1424">
                  <c:v>62.342165814456202</c:v>
                </c:pt>
                <c:pt idx="1425">
                  <c:v>62.342165814456202</c:v>
                </c:pt>
                <c:pt idx="1426">
                  <c:v>62.342165814456202</c:v>
                </c:pt>
                <c:pt idx="1427">
                  <c:v>62.342165814456202</c:v>
                </c:pt>
                <c:pt idx="1428">
                  <c:v>62.342165814456202</c:v>
                </c:pt>
                <c:pt idx="1429">
                  <c:v>62.342165814456202</c:v>
                </c:pt>
                <c:pt idx="1430">
                  <c:v>62.342165814456202</c:v>
                </c:pt>
                <c:pt idx="1431">
                  <c:v>62.342165814456202</c:v>
                </c:pt>
                <c:pt idx="1432">
                  <c:v>62.342165814456202</c:v>
                </c:pt>
                <c:pt idx="1433">
                  <c:v>62.342165814456202</c:v>
                </c:pt>
                <c:pt idx="1434">
                  <c:v>62.342165814456202</c:v>
                </c:pt>
                <c:pt idx="1435">
                  <c:v>61.294365191205102</c:v>
                </c:pt>
                <c:pt idx="1436">
                  <c:v>61.294365191205102</c:v>
                </c:pt>
                <c:pt idx="1437">
                  <c:v>61.294365191205102</c:v>
                </c:pt>
                <c:pt idx="1438">
                  <c:v>61.294365191205102</c:v>
                </c:pt>
                <c:pt idx="1439">
                  <c:v>61.294365191205102</c:v>
                </c:pt>
                <c:pt idx="1440">
                  <c:v>61.294365191205102</c:v>
                </c:pt>
                <c:pt idx="1441">
                  <c:v>61.294365191205102</c:v>
                </c:pt>
                <c:pt idx="1442">
                  <c:v>61.294365191205102</c:v>
                </c:pt>
                <c:pt idx="1443">
                  <c:v>61.294365191205102</c:v>
                </c:pt>
                <c:pt idx="1444">
                  <c:v>61.294365191205102</c:v>
                </c:pt>
                <c:pt idx="1445">
                  <c:v>61.294365191205102</c:v>
                </c:pt>
                <c:pt idx="1446">
                  <c:v>61.294365191205102</c:v>
                </c:pt>
                <c:pt idx="1447">
                  <c:v>61.294365191205102</c:v>
                </c:pt>
                <c:pt idx="1448">
                  <c:v>61.294365191205102</c:v>
                </c:pt>
                <c:pt idx="1449">
                  <c:v>61.294365191205102</c:v>
                </c:pt>
                <c:pt idx="1450">
                  <c:v>61.294365191205102</c:v>
                </c:pt>
                <c:pt idx="1451">
                  <c:v>61.437247369654102</c:v>
                </c:pt>
                <c:pt idx="1452">
                  <c:v>61.437247369654102</c:v>
                </c:pt>
                <c:pt idx="1453">
                  <c:v>61.437247369654102</c:v>
                </c:pt>
                <c:pt idx="1454">
                  <c:v>61.437247369654102</c:v>
                </c:pt>
                <c:pt idx="1455">
                  <c:v>61.437247369654102</c:v>
                </c:pt>
                <c:pt idx="1456">
                  <c:v>61.437247369654102</c:v>
                </c:pt>
                <c:pt idx="1457">
                  <c:v>61.437247369654102</c:v>
                </c:pt>
                <c:pt idx="1458">
                  <c:v>61.437247369654102</c:v>
                </c:pt>
                <c:pt idx="1459">
                  <c:v>61.437247369654102</c:v>
                </c:pt>
                <c:pt idx="1460">
                  <c:v>61.437247369654102</c:v>
                </c:pt>
                <c:pt idx="1461">
                  <c:v>61.437247369654102</c:v>
                </c:pt>
                <c:pt idx="1462">
                  <c:v>61.437247369654102</c:v>
                </c:pt>
                <c:pt idx="1463">
                  <c:v>61.437247369654102</c:v>
                </c:pt>
                <c:pt idx="1464">
                  <c:v>61.437247369654102</c:v>
                </c:pt>
                <c:pt idx="1465">
                  <c:v>61.437247369654102</c:v>
                </c:pt>
                <c:pt idx="1466">
                  <c:v>61.437247369654102</c:v>
                </c:pt>
                <c:pt idx="1467">
                  <c:v>60.103682389505003</c:v>
                </c:pt>
                <c:pt idx="1468">
                  <c:v>60.103682389505003</c:v>
                </c:pt>
                <c:pt idx="1469">
                  <c:v>60.103682389505003</c:v>
                </c:pt>
                <c:pt idx="1470">
                  <c:v>60.103682389505003</c:v>
                </c:pt>
                <c:pt idx="1471">
                  <c:v>60.103682389505003</c:v>
                </c:pt>
                <c:pt idx="1472">
                  <c:v>60.103682389505003</c:v>
                </c:pt>
                <c:pt idx="1473">
                  <c:v>60.103682389505003</c:v>
                </c:pt>
                <c:pt idx="1474">
                  <c:v>60.103682389505003</c:v>
                </c:pt>
                <c:pt idx="1475">
                  <c:v>60.103682389505003</c:v>
                </c:pt>
                <c:pt idx="1476">
                  <c:v>60.103682389505003</c:v>
                </c:pt>
                <c:pt idx="1477">
                  <c:v>60.103682389505003</c:v>
                </c:pt>
                <c:pt idx="1478">
                  <c:v>60.103682389505003</c:v>
                </c:pt>
                <c:pt idx="1479">
                  <c:v>60.103682389505003</c:v>
                </c:pt>
                <c:pt idx="1480">
                  <c:v>60.103682389505003</c:v>
                </c:pt>
                <c:pt idx="1481">
                  <c:v>60.103682389505003</c:v>
                </c:pt>
                <c:pt idx="1482">
                  <c:v>60.103682389505003</c:v>
                </c:pt>
                <c:pt idx="1483">
                  <c:v>60.294195998187703</c:v>
                </c:pt>
                <c:pt idx="1484">
                  <c:v>60.294195998187703</c:v>
                </c:pt>
                <c:pt idx="1485">
                  <c:v>60.294195998187703</c:v>
                </c:pt>
                <c:pt idx="1486">
                  <c:v>60.294195998187703</c:v>
                </c:pt>
                <c:pt idx="1487">
                  <c:v>60.294195998187703</c:v>
                </c:pt>
                <c:pt idx="1488">
                  <c:v>60.294195998187703</c:v>
                </c:pt>
                <c:pt idx="1489">
                  <c:v>60.294195998187703</c:v>
                </c:pt>
                <c:pt idx="1490">
                  <c:v>60.294195998187703</c:v>
                </c:pt>
                <c:pt idx="1491">
                  <c:v>60.294195998187703</c:v>
                </c:pt>
                <c:pt idx="1492">
                  <c:v>60.294195998187703</c:v>
                </c:pt>
                <c:pt idx="1493">
                  <c:v>60.294195998187703</c:v>
                </c:pt>
                <c:pt idx="1494">
                  <c:v>60.294195998187703</c:v>
                </c:pt>
                <c:pt idx="1495">
                  <c:v>60.294195998187703</c:v>
                </c:pt>
                <c:pt idx="1496">
                  <c:v>60.294195998187703</c:v>
                </c:pt>
                <c:pt idx="1497">
                  <c:v>60.294195998187703</c:v>
                </c:pt>
                <c:pt idx="1498">
                  <c:v>60.294195998187703</c:v>
                </c:pt>
                <c:pt idx="1499">
                  <c:v>61.127670325702198</c:v>
                </c:pt>
                <c:pt idx="1500">
                  <c:v>61.127670325702198</c:v>
                </c:pt>
                <c:pt idx="1501">
                  <c:v>61.127670325702198</c:v>
                </c:pt>
                <c:pt idx="1502">
                  <c:v>61.127670325702198</c:v>
                </c:pt>
                <c:pt idx="1503">
                  <c:v>61.127670325702198</c:v>
                </c:pt>
                <c:pt idx="1504">
                  <c:v>61.127670325702198</c:v>
                </c:pt>
                <c:pt idx="1505">
                  <c:v>61.127670325702198</c:v>
                </c:pt>
                <c:pt idx="1506">
                  <c:v>61.127670325702198</c:v>
                </c:pt>
                <c:pt idx="1507">
                  <c:v>61.127670325702198</c:v>
                </c:pt>
                <c:pt idx="1508">
                  <c:v>61.127670325702198</c:v>
                </c:pt>
                <c:pt idx="1509">
                  <c:v>61.127670325702198</c:v>
                </c:pt>
                <c:pt idx="1510">
                  <c:v>61.127670325702198</c:v>
                </c:pt>
                <c:pt idx="1511">
                  <c:v>61.127670325702198</c:v>
                </c:pt>
                <c:pt idx="1512">
                  <c:v>61.127670325702198</c:v>
                </c:pt>
                <c:pt idx="1513">
                  <c:v>61.127670325702198</c:v>
                </c:pt>
                <c:pt idx="1514">
                  <c:v>61.127670325702198</c:v>
                </c:pt>
                <c:pt idx="1515">
                  <c:v>60.341821372295399</c:v>
                </c:pt>
                <c:pt idx="1516">
                  <c:v>60.341821372295399</c:v>
                </c:pt>
                <c:pt idx="1517">
                  <c:v>60.341821372295399</c:v>
                </c:pt>
                <c:pt idx="1518">
                  <c:v>60.341821372295399</c:v>
                </c:pt>
                <c:pt idx="1519">
                  <c:v>60.341821372295399</c:v>
                </c:pt>
                <c:pt idx="1520">
                  <c:v>60.341821372295399</c:v>
                </c:pt>
                <c:pt idx="1521">
                  <c:v>60.341821372295399</c:v>
                </c:pt>
                <c:pt idx="1522">
                  <c:v>60.341821372295399</c:v>
                </c:pt>
                <c:pt idx="1523">
                  <c:v>60.341821372295399</c:v>
                </c:pt>
                <c:pt idx="1524">
                  <c:v>60.341821372295399</c:v>
                </c:pt>
                <c:pt idx="1525">
                  <c:v>60.341821372295399</c:v>
                </c:pt>
                <c:pt idx="1526">
                  <c:v>60.341821372295399</c:v>
                </c:pt>
                <c:pt idx="1527">
                  <c:v>60.341821372295399</c:v>
                </c:pt>
                <c:pt idx="1528">
                  <c:v>60.341821372295399</c:v>
                </c:pt>
                <c:pt idx="1529">
                  <c:v>60.341821372295399</c:v>
                </c:pt>
                <c:pt idx="1530">
                  <c:v>60.341821372295399</c:v>
                </c:pt>
                <c:pt idx="1531">
                  <c:v>58.412914991296198</c:v>
                </c:pt>
                <c:pt idx="1532">
                  <c:v>58.412914991296198</c:v>
                </c:pt>
                <c:pt idx="1533">
                  <c:v>58.412914991296198</c:v>
                </c:pt>
                <c:pt idx="1534">
                  <c:v>58.412914991296198</c:v>
                </c:pt>
                <c:pt idx="1535">
                  <c:v>58.412914991296198</c:v>
                </c:pt>
                <c:pt idx="1536">
                  <c:v>58.412914991296198</c:v>
                </c:pt>
                <c:pt idx="1537">
                  <c:v>58.412914991296198</c:v>
                </c:pt>
                <c:pt idx="1538">
                  <c:v>58.412914991296198</c:v>
                </c:pt>
                <c:pt idx="1539">
                  <c:v>58.412914991296198</c:v>
                </c:pt>
                <c:pt idx="1540">
                  <c:v>58.412914991296198</c:v>
                </c:pt>
                <c:pt idx="1541">
                  <c:v>58.412914991296198</c:v>
                </c:pt>
                <c:pt idx="1542">
                  <c:v>58.412914991296198</c:v>
                </c:pt>
                <c:pt idx="1543">
                  <c:v>58.412914991296198</c:v>
                </c:pt>
                <c:pt idx="1544">
                  <c:v>58.412914991296198</c:v>
                </c:pt>
                <c:pt idx="1545">
                  <c:v>58.412914991296198</c:v>
                </c:pt>
                <c:pt idx="1546">
                  <c:v>58.412914991296198</c:v>
                </c:pt>
                <c:pt idx="1547">
                  <c:v>57.865198964553798</c:v>
                </c:pt>
                <c:pt idx="1548">
                  <c:v>57.865198964553798</c:v>
                </c:pt>
                <c:pt idx="1549">
                  <c:v>57.865198964553798</c:v>
                </c:pt>
                <c:pt idx="1550">
                  <c:v>57.865198964553798</c:v>
                </c:pt>
                <c:pt idx="1551">
                  <c:v>57.865198964553798</c:v>
                </c:pt>
                <c:pt idx="1552">
                  <c:v>57.865198964553798</c:v>
                </c:pt>
                <c:pt idx="1553">
                  <c:v>57.865198964553798</c:v>
                </c:pt>
                <c:pt idx="1554">
                  <c:v>57.865198964553798</c:v>
                </c:pt>
                <c:pt idx="1555">
                  <c:v>57.865198964553798</c:v>
                </c:pt>
                <c:pt idx="1556">
                  <c:v>57.865198964553798</c:v>
                </c:pt>
                <c:pt idx="1557">
                  <c:v>57.865198964553798</c:v>
                </c:pt>
                <c:pt idx="1558">
                  <c:v>57.865198964553798</c:v>
                </c:pt>
                <c:pt idx="1559">
                  <c:v>57.865198964553798</c:v>
                </c:pt>
                <c:pt idx="1560">
                  <c:v>57.865198964553798</c:v>
                </c:pt>
                <c:pt idx="1561">
                  <c:v>57.865198964553798</c:v>
                </c:pt>
                <c:pt idx="1562">
                  <c:v>57.865198964553798</c:v>
                </c:pt>
                <c:pt idx="1563">
                  <c:v>56.674516162853699</c:v>
                </c:pt>
                <c:pt idx="1564">
                  <c:v>56.674516162853699</c:v>
                </c:pt>
                <c:pt idx="1565">
                  <c:v>56.674516162853699</c:v>
                </c:pt>
                <c:pt idx="1566">
                  <c:v>56.674516162853699</c:v>
                </c:pt>
                <c:pt idx="1567">
                  <c:v>56.674516162853699</c:v>
                </c:pt>
                <c:pt idx="1568">
                  <c:v>56.674516162853699</c:v>
                </c:pt>
                <c:pt idx="1569">
                  <c:v>56.674516162853699</c:v>
                </c:pt>
                <c:pt idx="1570">
                  <c:v>56.674516162853699</c:v>
                </c:pt>
                <c:pt idx="1571">
                  <c:v>56.674516162853699</c:v>
                </c:pt>
                <c:pt idx="1572">
                  <c:v>56.674516162853699</c:v>
                </c:pt>
                <c:pt idx="1573">
                  <c:v>56.674516162853699</c:v>
                </c:pt>
                <c:pt idx="1574">
                  <c:v>56.674516162853699</c:v>
                </c:pt>
                <c:pt idx="1575">
                  <c:v>56.674516162853699</c:v>
                </c:pt>
                <c:pt idx="1576">
                  <c:v>56.674516162853699</c:v>
                </c:pt>
                <c:pt idx="1577">
                  <c:v>56.674516162853699</c:v>
                </c:pt>
                <c:pt idx="1578">
                  <c:v>56.674516162853699</c:v>
                </c:pt>
                <c:pt idx="1579">
                  <c:v>57.3413016809913</c:v>
                </c:pt>
                <c:pt idx="1580">
                  <c:v>57.3413016809913</c:v>
                </c:pt>
                <c:pt idx="1581">
                  <c:v>57.3413016809913</c:v>
                </c:pt>
                <c:pt idx="1582">
                  <c:v>57.3413016809913</c:v>
                </c:pt>
                <c:pt idx="1583">
                  <c:v>57.3413016809913</c:v>
                </c:pt>
                <c:pt idx="1584">
                  <c:v>57.3413016809913</c:v>
                </c:pt>
                <c:pt idx="1585">
                  <c:v>57.3413016809913</c:v>
                </c:pt>
                <c:pt idx="1586">
                  <c:v>57.3413016809913</c:v>
                </c:pt>
                <c:pt idx="1587">
                  <c:v>57.3413016809913</c:v>
                </c:pt>
                <c:pt idx="1588">
                  <c:v>57.3413016809913</c:v>
                </c:pt>
                <c:pt idx="1589">
                  <c:v>57.3413016809913</c:v>
                </c:pt>
                <c:pt idx="1590">
                  <c:v>57.3413016809913</c:v>
                </c:pt>
                <c:pt idx="1591">
                  <c:v>57.3413016809913</c:v>
                </c:pt>
                <c:pt idx="1592">
                  <c:v>57.3413016809913</c:v>
                </c:pt>
                <c:pt idx="1593">
                  <c:v>57.3413016809913</c:v>
                </c:pt>
                <c:pt idx="1594">
                  <c:v>57.3413016809913</c:v>
                </c:pt>
                <c:pt idx="1595">
                  <c:v>58.103337947344201</c:v>
                </c:pt>
                <c:pt idx="1596">
                  <c:v>58.103337947344201</c:v>
                </c:pt>
                <c:pt idx="1597">
                  <c:v>58.103337947344201</c:v>
                </c:pt>
                <c:pt idx="1598">
                  <c:v>58.103337947344201</c:v>
                </c:pt>
                <c:pt idx="1599">
                  <c:v>58.103337947344201</c:v>
                </c:pt>
                <c:pt idx="1600">
                  <c:v>58.103337947344201</c:v>
                </c:pt>
                <c:pt idx="1601">
                  <c:v>58.103337947344201</c:v>
                </c:pt>
                <c:pt idx="1602">
                  <c:v>58.103337947344201</c:v>
                </c:pt>
                <c:pt idx="1603">
                  <c:v>58.103337947344201</c:v>
                </c:pt>
                <c:pt idx="1604">
                  <c:v>58.103337947344201</c:v>
                </c:pt>
                <c:pt idx="1605">
                  <c:v>58.103337947344201</c:v>
                </c:pt>
                <c:pt idx="1606">
                  <c:v>58.103337947344201</c:v>
                </c:pt>
                <c:pt idx="1607">
                  <c:v>58.103337947344201</c:v>
                </c:pt>
                <c:pt idx="1608">
                  <c:v>58.103337947344201</c:v>
                </c:pt>
                <c:pt idx="1609">
                  <c:v>58.103337947344201</c:v>
                </c:pt>
                <c:pt idx="1610">
                  <c:v>58.103337947344201</c:v>
                </c:pt>
                <c:pt idx="1611">
                  <c:v>58.484359108583597</c:v>
                </c:pt>
                <c:pt idx="1612">
                  <c:v>58.484359108583597</c:v>
                </c:pt>
                <c:pt idx="1613">
                  <c:v>58.484359108583597</c:v>
                </c:pt>
                <c:pt idx="1614">
                  <c:v>58.484359108583597</c:v>
                </c:pt>
                <c:pt idx="1615">
                  <c:v>58.484359108583597</c:v>
                </c:pt>
                <c:pt idx="1616">
                  <c:v>58.484359108583597</c:v>
                </c:pt>
                <c:pt idx="1617">
                  <c:v>58.484359108583597</c:v>
                </c:pt>
                <c:pt idx="1618">
                  <c:v>58.484359108583597</c:v>
                </c:pt>
                <c:pt idx="1619">
                  <c:v>58.484359108583597</c:v>
                </c:pt>
                <c:pt idx="1620">
                  <c:v>58.484359108583597</c:v>
                </c:pt>
                <c:pt idx="1621">
                  <c:v>58.484359108583597</c:v>
                </c:pt>
                <c:pt idx="1622">
                  <c:v>58.484359108583597</c:v>
                </c:pt>
                <c:pt idx="1623">
                  <c:v>58.484359108583597</c:v>
                </c:pt>
                <c:pt idx="1624">
                  <c:v>58.484359108583597</c:v>
                </c:pt>
                <c:pt idx="1625">
                  <c:v>58.484359108583597</c:v>
                </c:pt>
                <c:pt idx="1626">
                  <c:v>58.484359108583597</c:v>
                </c:pt>
                <c:pt idx="1627">
                  <c:v>55.936292583554597</c:v>
                </c:pt>
                <c:pt idx="1628">
                  <c:v>55.936292583554597</c:v>
                </c:pt>
                <c:pt idx="1629">
                  <c:v>55.936292583554597</c:v>
                </c:pt>
                <c:pt idx="1630">
                  <c:v>55.936292583554597</c:v>
                </c:pt>
                <c:pt idx="1631">
                  <c:v>55.936292583554597</c:v>
                </c:pt>
                <c:pt idx="1632">
                  <c:v>55.936292583554597</c:v>
                </c:pt>
                <c:pt idx="1633">
                  <c:v>55.936292583554597</c:v>
                </c:pt>
                <c:pt idx="1634">
                  <c:v>55.936292583554597</c:v>
                </c:pt>
                <c:pt idx="1635">
                  <c:v>55.936292583554597</c:v>
                </c:pt>
                <c:pt idx="1636">
                  <c:v>55.936292583554597</c:v>
                </c:pt>
                <c:pt idx="1637">
                  <c:v>55.936292583554597</c:v>
                </c:pt>
                <c:pt idx="1638">
                  <c:v>55.936292583554597</c:v>
                </c:pt>
                <c:pt idx="1639">
                  <c:v>55.936292583554597</c:v>
                </c:pt>
                <c:pt idx="1640">
                  <c:v>55.936292583554597</c:v>
                </c:pt>
                <c:pt idx="1641">
                  <c:v>55.936292583554597</c:v>
                </c:pt>
                <c:pt idx="1642">
                  <c:v>55.936292583554597</c:v>
                </c:pt>
                <c:pt idx="1643">
                  <c:v>55.436207987045897</c:v>
                </c:pt>
                <c:pt idx="1644">
                  <c:v>55.436207987045897</c:v>
                </c:pt>
                <c:pt idx="1645">
                  <c:v>55.436207987045897</c:v>
                </c:pt>
                <c:pt idx="1646">
                  <c:v>55.436207987045897</c:v>
                </c:pt>
                <c:pt idx="1647">
                  <c:v>55.436207987045897</c:v>
                </c:pt>
                <c:pt idx="1648">
                  <c:v>55.436207987045897</c:v>
                </c:pt>
                <c:pt idx="1649">
                  <c:v>55.436207987045897</c:v>
                </c:pt>
                <c:pt idx="1650">
                  <c:v>55.436207987045897</c:v>
                </c:pt>
                <c:pt idx="1651">
                  <c:v>55.436207987045897</c:v>
                </c:pt>
                <c:pt idx="1652">
                  <c:v>55.436207987045897</c:v>
                </c:pt>
                <c:pt idx="1653">
                  <c:v>55.436207987045897</c:v>
                </c:pt>
                <c:pt idx="1654">
                  <c:v>55.436207987045897</c:v>
                </c:pt>
                <c:pt idx="1655">
                  <c:v>55.436207987045897</c:v>
                </c:pt>
                <c:pt idx="1656">
                  <c:v>55.436207987045897</c:v>
                </c:pt>
                <c:pt idx="1657">
                  <c:v>55.436207987045897</c:v>
                </c:pt>
                <c:pt idx="1658">
                  <c:v>55.436207987045897</c:v>
                </c:pt>
                <c:pt idx="1659">
                  <c:v>54.864679273249699</c:v>
                </c:pt>
                <c:pt idx="1660">
                  <c:v>54.864679273249699</c:v>
                </c:pt>
                <c:pt idx="1661">
                  <c:v>54.864679273249699</c:v>
                </c:pt>
                <c:pt idx="1662">
                  <c:v>54.864679273249699</c:v>
                </c:pt>
                <c:pt idx="1663">
                  <c:v>54.864679273249699</c:v>
                </c:pt>
                <c:pt idx="1664">
                  <c:v>54.864679273249699</c:v>
                </c:pt>
                <c:pt idx="1665">
                  <c:v>54.864679273249699</c:v>
                </c:pt>
                <c:pt idx="1666">
                  <c:v>54.864679273249699</c:v>
                </c:pt>
                <c:pt idx="1667">
                  <c:v>54.864679273249699</c:v>
                </c:pt>
                <c:pt idx="1668">
                  <c:v>54.864679273249699</c:v>
                </c:pt>
                <c:pt idx="1669">
                  <c:v>54.864679273249699</c:v>
                </c:pt>
                <c:pt idx="1670">
                  <c:v>54.864679273249699</c:v>
                </c:pt>
                <c:pt idx="1671">
                  <c:v>54.864679273249699</c:v>
                </c:pt>
                <c:pt idx="1672">
                  <c:v>54.864679273249699</c:v>
                </c:pt>
                <c:pt idx="1673">
                  <c:v>54.864679273249699</c:v>
                </c:pt>
                <c:pt idx="1674">
                  <c:v>54.864679273249699</c:v>
                </c:pt>
                <c:pt idx="1675">
                  <c:v>54.340781989687102</c:v>
                </c:pt>
                <c:pt idx="1676">
                  <c:v>54.340781989687102</c:v>
                </c:pt>
                <c:pt idx="1677">
                  <c:v>54.340781989687102</c:v>
                </c:pt>
                <c:pt idx="1678">
                  <c:v>54.340781989687102</c:v>
                </c:pt>
                <c:pt idx="1679">
                  <c:v>54.340781989687102</c:v>
                </c:pt>
                <c:pt idx="1680">
                  <c:v>54.340781989687102</c:v>
                </c:pt>
                <c:pt idx="1681">
                  <c:v>54.340781989687102</c:v>
                </c:pt>
                <c:pt idx="1682">
                  <c:v>54.340781989687102</c:v>
                </c:pt>
                <c:pt idx="1683">
                  <c:v>54.340781989687102</c:v>
                </c:pt>
                <c:pt idx="1684">
                  <c:v>54.340781989687102</c:v>
                </c:pt>
                <c:pt idx="1685">
                  <c:v>54.340781989687102</c:v>
                </c:pt>
                <c:pt idx="1686">
                  <c:v>54.340781989687102</c:v>
                </c:pt>
                <c:pt idx="1687">
                  <c:v>54.340781989687102</c:v>
                </c:pt>
                <c:pt idx="1688">
                  <c:v>54.340781989687102</c:v>
                </c:pt>
                <c:pt idx="1689">
                  <c:v>54.340781989687102</c:v>
                </c:pt>
                <c:pt idx="1690">
                  <c:v>54.340781989687102</c:v>
                </c:pt>
                <c:pt idx="1691">
                  <c:v>52.745265339693702</c:v>
                </c:pt>
                <c:pt idx="1692">
                  <c:v>52.745265339693702</c:v>
                </c:pt>
                <c:pt idx="1693">
                  <c:v>52.745265339693702</c:v>
                </c:pt>
                <c:pt idx="1694">
                  <c:v>52.745265339693702</c:v>
                </c:pt>
                <c:pt idx="1695">
                  <c:v>52.745265339693702</c:v>
                </c:pt>
                <c:pt idx="1696">
                  <c:v>52.745265339693702</c:v>
                </c:pt>
                <c:pt idx="1697">
                  <c:v>52.745265339693702</c:v>
                </c:pt>
                <c:pt idx="1698">
                  <c:v>52.745265339693702</c:v>
                </c:pt>
                <c:pt idx="1699">
                  <c:v>52.745265339693702</c:v>
                </c:pt>
                <c:pt idx="1700">
                  <c:v>52.745265339693702</c:v>
                </c:pt>
                <c:pt idx="1701">
                  <c:v>52.745265339693702</c:v>
                </c:pt>
                <c:pt idx="1702">
                  <c:v>52.745265339693702</c:v>
                </c:pt>
                <c:pt idx="1703">
                  <c:v>52.745265339693702</c:v>
                </c:pt>
                <c:pt idx="1704">
                  <c:v>52.745265339693702</c:v>
                </c:pt>
                <c:pt idx="1705">
                  <c:v>52.745265339693702</c:v>
                </c:pt>
                <c:pt idx="1706">
                  <c:v>52.745265339693702</c:v>
                </c:pt>
                <c:pt idx="1707">
                  <c:v>50.506781914742596</c:v>
                </c:pt>
                <c:pt idx="1708">
                  <c:v>50.506781914742596</c:v>
                </c:pt>
                <c:pt idx="1709">
                  <c:v>50.506781914742596</c:v>
                </c:pt>
                <c:pt idx="1710">
                  <c:v>50.506781914742596</c:v>
                </c:pt>
                <c:pt idx="1711">
                  <c:v>50.506781914742596</c:v>
                </c:pt>
                <c:pt idx="1712">
                  <c:v>50.506781914742596</c:v>
                </c:pt>
                <c:pt idx="1713">
                  <c:v>50.506781914742596</c:v>
                </c:pt>
                <c:pt idx="1714">
                  <c:v>50.506781914742596</c:v>
                </c:pt>
                <c:pt idx="1715">
                  <c:v>50.506781914742596</c:v>
                </c:pt>
                <c:pt idx="1716">
                  <c:v>50.506781914742596</c:v>
                </c:pt>
                <c:pt idx="1717">
                  <c:v>50.506781914742596</c:v>
                </c:pt>
                <c:pt idx="1718">
                  <c:v>50.506781914742596</c:v>
                </c:pt>
                <c:pt idx="1719">
                  <c:v>50.506781914742596</c:v>
                </c:pt>
                <c:pt idx="1720">
                  <c:v>50.506781914742596</c:v>
                </c:pt>
                <c:pt idx="1721">
                  <c:v>50.506781914742596</c:v>
                </c:pt>
                <c:pt idx="1722">
                  <c:v>50.506781914742596</c:v>
                </c:pt>
                <c:pt idx="1723">
                  <c:v>51.197380119934003</c:v>
                </c:pt>
                <c:pt idx="1724">
                  <c:v>51.197380119934003</c:v>
                </c:pt>
                <c:pt idx="1725">
                  <c:v>51.197380119934003</c:v>
                </c:pt>
                <c:pt idx="1726">
                  <c:v>51.197380119934003</c:v>
                </c:pt>
                <c:pt idx="1727">
                  <c:v>51.197380119934003</c:v>
                </c:pt>
                <c:pt idx="1728">
                  <c:v>51.197380119934003</c:v>
                </c:pt>
                <c:pt idx="1729">
                  <c:v>51.197380119934003</c:v>
                </c:pt>
                <c:pt idx="1730">
                  <c:v>51.197380119934003</c:v>
                </c:pt>
                <c:pt idx="1731">
                  <c:v>51.197380119934003</c:v>
                </c:pt>
                <c:pt idx="1732">
                  <c:v>51.197380119934003</c:v>
                </c:pt>
                <c:pt idx="1733">
                  <c:v>51.197380119934003</c:v>
                </c:pt>
                <c:pt idx="1734">
                  <c:v>51.197380119934003</c:v>
                </c:pt>
                <c:pt idx="1735">
                  <c:v>51.197380119934003</c:v>
                </c:pt>
                <c:pt idx="1736">
                  <c:v>51.197380119934003</c:v>
                </c:pt>
                <c:pt idx="1737">
                  <c:v>51.197380119934003</c:v>
                </c:pt>
                <c:pt idx="1738">
                  <c:v>51.197380119934003</c:v>
                </c:pt>
                <c:pt idx="1739">
                  <c:v>51.054497941484897</c:v>
                </c:pt>
                <c:pt idx="1740">
                  <c:v>51.054497941484897</c:v>
                </c:pt>
                <c:pt idx="1741">
                  <c:v>51.054497941484897</c:v>
                </c:pt>
                <c:pt idx="1742">
                  <c:v>51.054497941484897</c:v>
                </c:pt>
                <c:pt idx="1743">
                  <c:v>51.054497941484897</c:v>
                </c:pt>
                <c:pt idx="1744">
                  <c:v>51.054497941484897</c:v>
                </c:pt>
                <c:pt idx="1745">
                  <c:v>51.054497941484897</c:v>
                </c:pt>
                <c:pt idx="1746">
                  <c:v>51.054497941484897</c:v>
                </c:pt>
                <c:pt idx="1747">
                  <c:v>51.054497941484897</c:v>
                </c:pt>
                <c:pt idx="1748">
                  <c:v>51.054497941484897</c:v>
                </c:pt>
                <c:pt idx="1749">
                  <c:v>51.054497941484897</c:v>
                </c:pt>
                <c:pt idx="1750">
                  <c:v>51.054497941484897</c:v>
                </c:pt>
                <c:pt idx="1751">
                  <c:v>51.054497941484897</c:v>
                </c:pt>
                <c:pt idx="1752">
                  <c:v>51.054497941484897</c:v>
                </c:pt>
                <c:pt idx="1753">
                  <c:v>51.054497941484897</c:v>
                </c:pt>
                <c:pt idx="1754">
                  <c:v>51.054497941484897</c:v>
                </c:pt>
                <c:pt idx="1755">
                  <c:v>51.197380119934003</c:v>
                </c:pt>
                <c:pt idx="1756">
                  <c:v>51.197380119934003</c:v>
                </c:pt>
                <c:pt idx="1757">
                  <c:v>51.197380119934003</c:v>
                </c:pt>
                <c:pt idx="1758">
                  <c:v>51.197380119934003</c:v>
                </c:pt>
                <c:pt idx="1759">
                  <c:v>51.197380119934003</c:v>
                </c:pt>
                <c:pt idx="1760">
                  <c:v>51.197380119934003</c:v>
                </c:pt>
                <c:pt idx="1761">
                  <c:v>51.197380119934003</c:v>
                </c:pt>
                <c:pt idx="1762">
                  <c:v>51.197380119934003</c:v>
                </c:pt>
                <c:pt idx="1763">
                  <c:v>51.197380119934003</c:v>
                </c:pt>
                <c:pt idx="1764">
                  <c:v>51.197380119934003</c:v>
                </c:pt>
                <c:pt idx="1765">
                  <c:v>51.197380119934003</c:v>
                </c:pt>
                <c:pt idx="1766">
                  <c:v>51.197380119934003</c:v>
                </c:pt>
                <c:pt idx="1767">
                  <c:v>51.197380119934003</c:v>
                </c:pt>
                <c:pt idx="1768">
                  <c:v>51.197380119934003</c:v>
                </c:pt>
                <c:pt idx="1769">
                  <c:v>51.197380119934003</c:v>
                </c:pt>
                <c:pt idx="1770">
                  <c:v>51.197380119934003</c:v>
                </c:pt>
                <c:pt idx="1771">
                  <c:v>58.484359108583597</c:v>
                </c:pt>
                <c:pt idx="1772">
                  <c:v>58.484359108583597</c:v>
                </c:pt>
                <c:pt idx="1773">
                  <c:v>58.484359108583597</c:v>
                </c:pt>
                <c:pt idx="1774">
                  <c:v>58.484359108583597</c:v>
                </c:pt>
                <c:pt idx="1775">
                  <c:v>58.484359108583597</c:v>
                </c:pt>
                <c:pt idx="1776">
                  <c:v>58.484359108583597</c:v>
                </c:pt>
                <c:pt idx="1777">
                  <c:v>58.484359108583597</c:v>
                </c:pt>
                <c:pt idx="1778">
                  <c:v>58.484359108583597</c:v>
                </c:pt>
                <c:pt idx="1779">
                  <c:v>58.484359108583597</c:v>
                </c:pt>
                <c:pt idx="1780">
                  <c:v>58.484359108583597</c:v>
                </c:pt>
                <c:pt idx="1781">
                  <c:v>58.484359108583597</c:v>
                </c:pt>
                <c:pt idx="1782">
                  <c:v>58.484359108583597</c:v>
                </c:pt>
                <c:pt idx="1783">
                  <c:v>58.484359108583597</c:v>
                </c:pt>
                <c:pt idx="1784">
                  <c:v>58.484359108583597</c:v>
                </c:pt>
                <c:pt idx="1785">
                  <c:v>58.484359108583597</c:v>
                </c:pt>
                <c:pt idx="1786">
                  <c:v>58.484359108583597</c:v>
                </c:pt>
                <c:pt idx="1787">
                  <c:v>57.246044876649897</c:v>
                </c:pt>
                <c:pt idx="1788">
                  <c:v>57.246044876649897</c:v>
                </c:pt>
                <c:pt idx="1789">
                  <c:v>57.246044876649897</c:v>
                </c:pt>
                <c:pt idx="1790">
                  <c:v>57.246044876649897</c:v>
                </c:pt>
                <c:pt idx="1791">
                  <c:v>57.246044876649897</c:v>
                </c:pt>
                <c:pt idx="1792">
                  <c:v>57.246044876649897</c:v>
                </c:pt>
                <c:pt idx="1793">
                  <c:v>57.246044876649897</c:v>
                </c:pt>
                <c:pt idx="1794">
                  <c:v>57.246044876649897</c:v>
                </c:pt>
                <c:pt idx="1795">
                  <c:v>57.246044876649897</c:v>
                </c:pt>
                <c:pt idx="1796">
                  <c:v>57.246044876649897</c:v>
                </c:pt>
                <c:pt idx="1797">
                  <c:v>57.246044876649897</c:v>
                </c:pt>
                <c:pt idx="1798">
                  <c:v>57.246044876649897</c:v>
                </c:pt>
                <c:pt idx="1799">
                  <c:v>57.246044876649897</c:v>
                </c:pt>
                <c:pt idx="1800">
                  <c:v>57.246044876649897</c:v>
                </c:pt>
                <c:pt idx="1801">
                  <c:v>57.246044876649897</c:v>
                </c:pt>
                <c:pt idx="1802">
                  <c:v>57.246044876649897</c:v>
                </c:pt>
                <c:pt idx="1803">
                  <c:v>52.245180743185003</c:v>
                </c:pt>
                <c:pt idx="1804">
                  <c:v>52.245180743185003</c:v>
                </c:pt>
                <c:pt idx="1805">
                  <c:v>52.245180743185003</c:v>
                </c:pt>
                <c:pt idx="1806">
                  <c:v>52.245180743185003</c:v>
                </c:pt>
                <c:pt idx="1807">
                  <c:v>52.245180743185003</c:v>
                </c:pt>
                <c:pt idx="1808">
                  <c:v>52.245180743185003</c:v>
                </c:pt>
                <c:pt idx="1809">
                  <c:v>52.245180743185003</c:v>
                </c:pt>
                <c:pt idx="1810">
                  <c:v>52.245180743185003</c:v>
                </c:pt>
                <c:pt idx="1811">
                  <c:v>52.245180743185003</c:v>
                </c:pt>
                <c:pt idx="1812">
                  <c:v>52.245180743185003</c:v>
                </c:pt>
                <c:pt idx="1813">
                  <c:v>52.245180743185003</c:v>
                </c:pt>
                <c:pt idx="1814">
                  <c:v>52.245180743185003</c:v>
                </c:pt>
                <c:pt idx="1815">
                  <c:v>52.245180743185003</c:v>
                </c:pt>
                <c:pt idx="1816">
                  <c:v>52.245180743185003</c:v>
                </c:pt>
                <c:pt idx="1817">
                  <c:v>52.245180743185003</c:v>
                </c:pt>
                <c:pt idx="1818">
                  <c:v>52.245180743185003</c:v>
                </c:pt>
                <c:pt idx="1819">
                  <c:v>51.173561376754201</c:v>
                </c:pt>
                <c:pt idx="1820">
                  <c:v>51.173561376754201</c:v>
                </c:pt>
                <c:pt idx="1821">
                  <c:v>51.173561376754201</c:v>
                </c:pt>
                <c:pt idx="1822">
                  <c:v>51.173561376754201</c:v>
                </c:pt>
                <c:pt idx="1823">
                  <c:v>51.173561376754201</c:v>
                </c:pt>
                <c:pt idx="1824">
                  <c:v>51.173561376754201</c:v>
                </c:pt>
                <c:pt idx="1825">
                  <c:v>51.173561376754201</c:v>
                </c:pt>
                <c:pt idx="1826">
                  <c:v>51.173561376754201</c:v>
                </c:pt>
                <c:pt idx="1827">
                  <c:v>51.173561376754201</c:v>
                </c:pt>
                <c:pt idx="1828">
                  <c:v>51.173561376754201</c:v>
                </c:pt>
                <c:pt idx="1829">
                  <c:v>51.173561376754201</c:v>
                </c:pt>
                <c:pt idx="1830">
                  <c:v>51.173561376754201</c:v>
                </c:pt>
                <c:pt idx="1831">
                  <c:v>51.173561376754201</c:v>
                </c:pt>
                <c:pt idx="1832">
                  <c:v>51.173561376754201</c:v>
                </c:pt>
                <c:pt idx="1833">
                  <c:v>51.173561376754201</c:v>
                </c:pt>
                <c:pt idx="1834">
                  <c:v>51.173561376754201</c:v>
                </c:pt>
                <c:pt idx="1835">
                  <c:v>52.650008535352399</c:v>
                </c:pt>
                <c:pt idx="1836">
                  <c:v>52.650008535352399</c:v>
                </c:pt>
                <c:pt idx="1837">
                  <c:v>52.650008535352399</c:v>
                </c:pt>
                <c:pt idx="1838">
                  <c:v>52.650008535352399</c:v>
                </c:pt>
                <c:pt idx="1839">
                  <c:v>52.650008535352399</c:v>
                </c:pt>
                <c:pt idx="1840">
                  <c:v>52.650008535352399</c:v>
                </c:pt>
                <c:pt idx="1841">
                  <c:v>52.650008535352399</c:v>
                </c:pt>
                <c:pt idx="1842">
                  <c:v>52.650008535352399</c:v>
                </c:pt>
                <c:pt idx="1843">
                  <c:v>52.650008535352399</c:v>
                </c:pt>
                <c:pt idx="1844">
                  <c:v>52.650008535352399</c:v>
                </c:pt>
                <c:pt idx="1845">
                  <c:v>52.650008535352399</c:v>
                </c:pt>
                <c:pt idx="1846">
                  <c:v>52.650008535352399</c:v>
                </c:pt>
                <c:pt idx="1847">
                  <c:v>52.650008535352399</c:v>
                </c:pt>
                <c:pt idx="1848">
                  <c:v>52.650008535352399</c:v>
                </c:pt>
                <c:pt idx="1849">
                  <c:v>52.650008535352399</c:v>
                </c:pt>
                <c:pt idx="1850">
                  <c:v>52.650008535352399</c:v>
                </c:pt>
                <c:pt idx="1851">
                  <c:v>52.030854447448498</c:v>
                </c:pt>
                <c:pt idx="1852">
                  <c:v>52.030854447448498</c:v>
                </c:pt>
                <c:pt idx="1853">
                  <c:v>52.030854447448498</c:v>
                </c:pt>
                <c:pt idx="1854">
                  <c:v>52.030854447448498</c:v>
                </c:pt>
                <c:pt idx="1855">
                  <c:v>52.030854447448498</c:v>
                </c:pt>
                <c:pt idx="1856">
                  <c:v>52.030854447448498</c:v>
                </c:pt>
                <c:pt idx="1857">
                  <c:v>52.030854447448498</c:v>
                </c:pt>
                <c:pt idx="1858">
                  <c:v>52.030854447448498</c:v>
                </c:pt>
                <c:pt idx="1859">
                  <c:v>52.030854447448498</c:v>
                </c:pt>
                <c:pt idx="1860">
                  <c:v>52.030854447448498</c:v>
                </c:pt>
                <c:pt idx="1861">
                  <c:v>52.030854447448498</c:v>
                </c:pt>
                <c:pt idx="1862">
                  <c:v>52.030854447448498</c:v>
                </c:pt>
                <c:pt idx="1863">
                  <c:v>52.030854447448498</c:v>
                </c:pt>
                <c:pt idx="1864">
                  <c:v>52.030854447448498</c:v>
                </c:pt>
                <c:pt idx="1865">
                  <c:v>52.030854447448498</c:v>
                </c:pt>
                <c:pt idx="1866">
                  <c:v>52.030854447448498</c:v>
                </c:pt>
                <c:pt idx="1867">
                  <c:v>49.316099113042497</c:v>
                </c:pt>
                <c:pt idx="1868">
                  <c:v>49.316099113042497</c:v>
                </c:pt>
                <c:pt idx="1869">
                  <c:v>49.316099113042497</c:v>
                </c:pt>
                <c:pt idx="1870">
                  <c:v>49.316099113042497</c:v>
                </c:pt>
                <c:pt idx="1871">
                  <c:v>49.316099113042497</c:v>
                </c:pt>
                <c:pt idx="1872">
                  <c:v>49.316099113042497</c:v>
                </c:pt>
                <c:pt idx="1873">
                  <c:v>49.316099113042497</c:v>
                </c:pt>
                <c:pt idx="1874">
                  <c:v>49.316099113042497</c:v>
                </c:pt>
                <c:pt idx="1875">
                  <c:v>49.316099113042497</c:v>
                </c:pt>
                <c:pt idx="1876">
                  <c:v>49.316099113042497</c:v>
                </c:pt>
                <c:pt idx="1877">
                  <c:v>49.316099113042497</c:v>
                </c:pt>
                <c:pt idx="1878">
                  <c:v>49.316099113042497</c:v>
                </c:pt>
                <c:pt idx="1879">
                  <c:v>49.316099113042497</c:v>
                </c:pt>
                <c:pt idx="1880">
                  <c:v>49.316099113042497</c:v>
                </c:pt>
                <c:pt idx="1881">
                  <c:v>49.316099113042497</c:v>
                </c:pt>
                <c:pt idx="1882">
                  <c:v>49.316099113042497</c:v>
                </c:pt>
                <c:pt idx="1883">
                  <c:v>52.054667134502303</c:v>
                </c:pt>
                <c:pt idx="1884">
                  <c:v>52.054667134502303</c:v>
                </c:pt>
                <c:pt idx="1885">
                  <c:v>52.054667134502303</c:v>
                </c:pt>
                <c:pt idx="1886">
                  <c:v>52.054667134502303</c:v>
                </c:pt>
                <c:pt idx="1887">
                  <c:v>52.054667134502303</c:v>
                </c:pt>
                <c:pt idx="1888">
                  <c:v>52.054667134502303</c:v>
                </c:pt>
                <c:pt idx="1889">
                  <c:v>52.054667134502303</c:v>
                </c:pt>
                <c:pt idx="1890">
                  <c:v>52.054667134502303</c:v>
                </c:pt>
                <c:pt idx="1891">
                  <c:v>52.054667134502303</c:v>
                </c:pt>
                <c:pt idx="1892">
                  <c:v>52.054667134502303</c:v>
                </c:pt>
                <c:pt idx="1893">
                  <c:v>52.054667134502303</c:v>
                </c:pt>
                <c:pt idx="1894">
                  <c:v>52.054667134502303</c:v>
                </c:pt>
                <c:pt idx="1895">
                  <c:v>52.054667134502303</c:v>
                </c:pt>
                <c:pt idx="1896">
                  <c:v>52.054667134502303</c:v>
                </c:pt>
                <c:pt idx="1897">
                  <c:v>52.054667134502303</c:v>
                </c:pt>
                <c:pt idx="1898">
                  <c:v>52.054667134502303</c:v>
                </c:pt>
                <c:pt idx="1899">
                  <c:v>50.459156540634901</c:v>
                </c:pt>
                <c:pt idx="1900">
                  <c:v>50.459156540634901</c:v>
                </c:pt>
                <c:pt idx="1901">
                  <c:v>50.459156540634901</c:v>
                </c:pt>
                <c:pt idx="1902">
                  <c:v>50.459156540634901</c:v>
                </c:pt>
                <c:pt idx="1903">
                  <c:v>50.459156540634901</c:v>
                </c:pt>
                <c:pt idx="1904">
                  <c:v>50.459156540634901</c:v>
                </c:pt>
                <c:pt idx="1905">
                  <c:v>50.459156540634901</c:v>
                </c:pt>
                <c:pt idx="1906">
                  <c:v>50.459156540634901</c:v>
                </c:pt>
                <c:pt idx="1907">
                  <c:v>50.459156540634901</c:v>
                </c:pt>
                <c:pt idx="1908">
                  <c:v>50.459156540634901</c:v>
                </c:pt>
                <c:pt idx="1909">
                  <c:v>50.459156540634901</c:v>
                </c:pt>
                <c:pt idx="1910">
                  <c:v>50.459156540634901</c:v>
                </c:pt>
                <c:pt idx="1911">
                  <c:v>50.459156540634901</c:v>
                </c:pt>
                <c:pt idx="1912">
                  <c:v>50.459156540634901</c:v>
                </c:pt>
                <c:pt idx="1913">
                  <c:v>50.459156540634901</c:v>
                </c:pt>
                <c:pt idx="1914">
                  <c:v>50.459156540634901</c:v>
                </c:pt>
                <c:pt idx="1915">
                  <c:v>52.888147518142802</c:v>
                </c:pt>
                <c:pt idx="1916">
                  <c:v>52.888147518142802</c:v>
                </c:pt>
                <c:pt idx="1917">
                  <c:v>52.888147518142802</c:v>
                </c:pt>
                <c:pt idx="1918">
                  <c:v>52.888147518142802</c:v>
                </c:pt>
                <c:pt idx="1919">
                  <c:v>52.888147518142802</c:v>
                </c:pt>
                <c:pt idx="1920">
                  <c:v>52.888147518142802</c:v>
                </c:pt>
                <c:pt idx="1921">
                  <c:v>52.888147518142802</c:v>
                </c:pt>
                <c:pt idx="1922">
                  <c:v>52.888147518142802</c:v>
                </c:pt>
                <c:pt idx="1923">
                  <c:v>52.888147518142802</c:v>
                </c:pt>
                <c:pt idx="1924">
                  <c:v>52.888147518142802</c:v>
                </c:pt>
                <c:pt idx="1925">
                  <c:v>52.888147518142802</c:v>
                </c:pt>
                <c:pt idx="1926">
                  <c:v>52.888147518142802</c:v>
                </c:pt>
                <c:pt idx="1927">
                  <c:v>52.888147518142802</c:v>
                </c:pt>
                <c:pt idx="1928">
                  <c:v>52.888147518142802</c:v>
                </c:pt>
                <c:pt idx="1929">
                  <c:v>52.888147518142802</c:v>
                </c:pt>
                <c:pt idx="1930">
                  <c:v>52.888147518142802</c:v>
                </c:pt>
                <c:pt idx="1931">
                  <c:v>51.745090090550399</c:v>
                </c:pt>
                <c:pt idx="1932">
                  <c:v>51.745090090550399</c:v>
                </c:pt>
                <c:pt idx="1933">
                  <c:v>51.745090090550399</c:v>
                </c:pt>
                <c:pt idx="1934">
                  <c:v>51.745090090550399</c:v>
                </c:pt>
                <c:pt idx="1935">
                  <c:v>51.745090090550399</c:v>
                </c:pt>
                <c:pt idx="1936">
                  <c:v>51.745090090550399</c:v>
                </c:pt>
                <c:pt idx="1937">
                  <c:v>51.745090090550399</c:v>
                </c:pt>
                <c:pt idx="1938">
                  <c:v>51.745090090550399</c:v>
                </c:pt>
                <c:pt idx="1939">
                  <c:v>51.745090090550399</c:v>
                </c:pt>
                <c:pt idx="1940">
                  <c:v>51.745090090550399</c:v>
                </c:pt>
                <c:pt idx="1941">
                  <c:v>51.745090090550399</c:v>
                </c:pt>
                <c:pt idx="1942">
                  <c:v>51.745090090550399</c:v>
                </c:pt>
                <c:pt idx="1943">
                  <c:v>51.745090090550399</c:v>
                </c:pt>
                <c:pt idx="1944">
                  <c:v>51.745090090550399</c:v>
                </c:pt>
                <c:pt idx="1945">
                  <c:v>51.745090090550399</c:v>
                </c:pt>
                <c:pt idx="1946">
                  <c:v>51.745090090550399</c:v>
                </c:pt>
                <c:pt idx="1947">
                  <c:v>52.197549312951402</c:v>
                </c:pt>
                <c:pt idx="1948">
                  <c:v>52.197549312951402</c:v>
                </c:pt>
                <c:pt idx="1949">
                  <c:v>52.197549312951402</c:v>
                </c:pt>
                <c:pt idx="1950">
                  <c:v>52.197549312951402</c:v>
                </c:pt>
                <c:pt idx="1951">
                  <c:v>52.197549312951402</c:v>
                </c:pt>
                <c:pt idx="1952">
                  <c:v>52.197549312951402</c:v>
                </c:pt>
                <c:pt idx="1953">
                  <c:v>52.197549312951402</c:v>
                </c:pt>
                <c:pt idx="1954">
                  <c:v>52.197549312951402</c:v>
                </c:pt>
                <c:pt idx="1955">
                  <c:v>52.197549312951402</c:v>
                </c:pt>
                <c:pt idx="1956">
                  <c:v>52.197549312951402</c:v>
                </c:pt>
                <c:pt idx="1957">
                  <c:v>52.197549312951402</c:v>
                </c:pt>
                <c:pt idx="1958">
                  <c:v>52.197549312951402</c:v>
                </c:pt>
                <c:pt idx="1959">
                  <c:v>52.197549312951402</c:v>
                </c:pt>
                <c:pt idx="1960">
                  <c:v>52.197549312951402</c:v>
                </c:pt>
                <c:pt idx="1961">
                  <c:v>52.197549312951402</c:v>
                </c:pt>
                <c:pt idx="1962">
                  <c:v>52.197549312951402</c:v>
                </c:pt>
                <c:pt idx="1963">
                  <c:v>52.959585579304402</c:v>
                </c:pt>
                <c:pt idx="1964">
                  <c:v>52.959585579304402</c:v>
                </c:pt>
                <c:pt idx="1965">
                  <c:v>52.959585579304402</c:v>
                </c:pt>
                <c:pt idx="1966">
                  <c:v>52.959585579304402</c:v>
                </c:pt>
                <c:pt idx="1967">
                  <c:v>52.959585579304402</c:v>
                </c:pt>
                <c:pt idx="1968">
                  <c:v>52.959585579304402</c:v>
                </c:pt>
                <c:pt idx="1969">
                  <c:v>52.959585579304402</c:v>
                </c:pt>
                <c:pt idx="1970">
                  <c:v>52.959585579304402</c:v>
                </c:pt>
                <c:pt idx="1971">
                  <c:v>52.959585579304402</c:v>
                </c:pt>
                <c:pt idx="1972">
                  <c:v>52.959585579304402</c:v>
                </c:pt>
                <c:pt idx="1973">
                  <c:v>52.959585579304402</c:v>
                </c:pt>
                <c:pt idx="1974">
                  <c:v>52.959585579304402</c:v>
                </c:pt>
                <c:pt idx="1975">
                  <c:v>52.959585579304402</c:v>
                </c:pt>
                <c:pt idx="1976">
                  <c:v>52.959585579304402</c:v>
                </c:pt>
                <c:pt idx="1977">
                  <c:v>52.959585579304402</c:v>
                </c:pt>
                <c:pt idx="1978">
                  <c:v>52.959585579304402</c:v>
                </c:pt>
                <c:pt idx="1979">
                  <c:v>52.388062921634102</c:v>
                </c:pt>
                <c:pt idx="1980">
                  <c:v>52.388062921634102</c:v>
                </c:pt>
                <c:pt idx="1981">
                  <c:v>52.388062921634102</c:v>
                </c:pt>
                <c:pt idx="1982">
                  <c:v>52.388062921634102</c:v>
                </c:pt>
                <c:pt idx="1983">
                  <c:v>52.388062921634102</c:v>
                </c:pt>
                <c:pt idx="1984">
                  <c:v>52.388062921634102</c:v>
                </c:pt>
                <c:pt idx="1985">
                  <c:v>52.388062921634102</c:v>
                </c:pt>
                <c:pt idx="1986">
                  <c:v>52.388062921634102</c:v>
                </c:pt>
                <c:pt idx="1987">
                  <c:v>52.388062921634102</c:v>
                </c:pt>
                <c:pt idx="1988">
                  <c:v>52.388062921634102</c:v>
                </c:pt>
                <c:pt idx="1989">
                  <c:v>52.388062921634102</c:v>
                </c:pt>
                <c:pt idx="1990">
                  <c:v>52.388062921634102</c:v>
                </c:pt>
                <c:pt idx="1991">
                  <c:v>52.388062921634102</c:v>
                </c:pt>
                <c:pt idx="1992">
                  <c:v>52.388062921634102</c:v>
                </c:pt>
                <c:pt idx="1993">
                  <c:v>52.388062921634102</c:v>
                </c:pt>
                <c:pt idx="1994">
                  <c:v>52.388062921634102</c:v>
                </c:pt>
                <c:pt idx="1995">
                  <c:v>54.412220050848703</c:v>
                </c:pt>
                <c:pt idx="1996">
                  <c:v>54.412220050848703</c:v>
                </c:pt>
                <c:pt idx="1997">
                  <c:v>54.412220050848703</c:v>
                </c:pt>
                <c:pt idx="1998">
                  <c:v>54.412220050848703</c:v>
                </c:pt>
                <c:pt idx="1999">
                  <c:v>54.412220050848703</c:v>
                </c:pt>
                <c:pt idx="2000">
                  <c:v>54.412220050848703</c:v>
                </c:pt>
                <c:pt idx="2001">
                  <c:v>54.412220050848703</c:v>
                </c:pt>
                <c:pt idx="2002">
                  <c:v>54.412220050848703</c:v>
                </c:pt>
                <c:pt idx="2003">
                  <c:v>54.412220050848703</c:v>
                </c:pt>
                <c:pt idx="2004">
                  <c:v>54.412220050848703</c:v>
                </c:pt>
                <c:pt idx="2005">
                  <c:v>54.412220050848703</c:v>
                </c:pt>
                <c:pt idx="2006">
                  <c:v>54.412220050848703</c:v>
                </c:pt>
                <c:pt idx="2007">
                  <c:v>54.412220050848703</c:v>
                </c:pt>
                <c:pt idx="2008">
                  <c:v>54.412220050848703</c:v>
                </c:pt>
                <c:pt idx="2009">
                  <c:v>54.412220050848703</c:v>
                </c:pt>
                <c:pt idx="2010">
                  <c:v>54.412220050848703</c:v>
                </c:pt>
                <c:pt idx="2011">
                  <c:v>58.698679348194297</c:v>
                </c:pt>
                <c:pt idx="2012">
                  <c:v>58.698679348194297</c:v>
                </c:pt>
                <c:pt idx="2013">
                  <c:v>58.698679348194297</c:v>
                </c:pt>
                <c:pt idx="2014">
                  <c:v>58.698679348194297</c:v>
                </c:pt>
                <c:pt idx="2015">
                  <c:v>58.698679348194297</c:v>
                </c:pt>
                <c:pt idx="2016">
                  <c:v>58.698679348194297</c:v>
                </c:pt>
                <c:pt idx="2017">
                  <c:v>58.698679348194297</c:v>
                </c:pt>
                <c:pt idx="2018">
                  <c:v>58.698679348194297</c:v>
                </c:pt>
                <c:pt idx="2019">
                  <c:v>58.698679348194297</c:v>
                </c:pt>
                <c:pt idx="2020">
                  <c:v>58.698679348194297</c:v>
                </c:pt>
                <c:pt idx="2021">
                  <c:v>58.698679348194297</c:v>
                </c:pt>
                <c:pt idx="2022">
                  <c:v>58.698679348194297</c:v>
                </c:pt>
                <c:pt idx="2023">
                  <c:v>58.698679348194297</c:v>
                </c:pt>
                <c:pt idx="2024">
                  <c:v>58.698679348194297</c:v>
                </c:pt>
                <c:pt idx="2025">
                  <c:v>58.698679348194297</c:v>
                </c:pt>
                <c:pt idx="2026">
                  <c:v>58.698679348194297</c:v>
                </c:pt>
                <c:pt idx="2027">
                  <c:v>62.7708123498033</c:v>
                </c:pt>
                <c:pt idx="2028">
                  <c:v>62.7708123498033</c:v>
                </c:pt>
                <c:pt idx="2029">
                  <c:v>62.7708123498033</c:v>
                </c:pt>
                <c:pt idx="2030">
                  <c:v>62.7708123498033</c:v>
                </c:pt>
                <c:pt idx="2031">
                  <c:v>62.7708123498033</c:v>
                </c:pt>
                <c:pt idx="2032">
                  <c:v>62.7708123498033</c:v>
                </c:pt>
                <c:pt idx="2033">
                  <c:v>62.7708123498033</c:v>
                </c:pt>
                <c:pt idx="2034">
                  <c:v>62.7708123498033</c:v>
                </c:pt>
                <c:pt idx="2035">
                  <c:v>62.7708123498033</c:v>
                </c:pt>
                <c:pt idx="2036">
                  <c:v>62.7708123498033</c:v>
                </c:pt>
                <c:pt idx="2037">
                  <c:v>62.7708123498033</c:v>
                </c:pt>
                <c:pt idx="2038">
                  <c:v>62.7708123498033</c:v>
                </c:pt>
                <c:pt idx="2039">
                  <c:v>62.7708123498033</c:v>
                </c:pt>
                <c:pt idx="2040">
                  <c:v>62.7708123498033</c:v>
                </c:pt>
                <c:pt idx="2041">
                  <c:v>62.7708123498033</c:v>
                </c:pt>
                <c:pt idx="2042">
                  <c:v>62.7708123498033</c:v>
                </c:pt>
                <c:pt idx="2043">
                  <c:v>60.294195998187703</c:v>
                </c:pt>
                <c:pt idx="2044">
                  <c:v>60.294195998187703</c:v>
                </c:pt>
                <c:pt idx="2045">
                  <c:v>60.294195998187703</c:v>
                </c:pt>
                <c:pt idx="2046">
                  <c:v>60.294195998187703</c:v>
                </c:pt>
                <c:pt idx="2047">
                  <c:v>60.294195998187703</c:v>
                </c:pt>
                <c:pt idx="2048">
                  <c:v>60.294195998187703</c:v>
                </c:pt>
                <c:pt idx="2049">
                  <c:v>60.294195998187703</c:v>
                </c:pt>
                <c:pt idx="2050">
                  <c:v>60.294195998187703</c:v>
                </c:pt>
                <c:pt idx="2051">
                  <c:v>60.294195998187703</c:v>
                </c:pt>
                <c:pt idx="2052">
                  <c:v>60.294195998187703</c:v>
                </c:pt>
                <c:pt idx="2053">
                  <c:v>60.294195998187703</c:v>
                </c:pt>
                <c:pt idx="2054">
                  <c:v>60.294195998187703</c:v>
                </c:pt>
                <c:pt idx="2055">
                  <c:v>60.294195998187703</c:v>
                </c:pt>
                <c:pt idx="2056">
                  <c:v>60.294195998187703</c:v>
                </c:pt>
                <c:pt idx="2057">
                  <c:v>60.294195998187703</c:v>
                </c:pt>
                <c:pt idx="2058">
                  <c:v>60.294195998187703</c:v>
                </c:pt>
                <c:pt idx="2059">
                  <c:v>57.079350011147</c:v>
                </c:pt>
                <c:pt idx="2060">
                  <c:v>57.079350011147</c:v>
                </c:pt>
                <c:pt idx="2061">
                  <c:v>57.079350011147</c:v>
                </c:pt>
                <c:pt idx="2062">
                  <c:v>57.079350011147</c:v>
                </c:pt>
                <c:pt idx="2063">
                  <c:v>57.079350011147</c:v>
                </c:pt>
                <c:pt idx="2064">
                  <c:v>57.079350011147</c:v>
                </c:pt>
                <c:pt idx="2065">
                  <c:v>57.079350011147</c:v>
                </c:pt>
                <c:pt idx="2066">
                  <c:v>57.079350011147</c:v>
                </c:pt>
                <c:pt idx="2067">
                  <c:v>57.079350011147</c:v>
                </c:pt>
                <c:pt idx="2068">
                  <c:v>57.079350011147</c:v>
                </c:pt>
                <c:pt idx="2069">
                  <c:v>57.079350011147</c:v>
                </c:pt>
                <c:pt idx="2070">
                  <c:v>57.079350011147</c:v>
                </c:pt>
                <c:pt idx="2071">
                  <c:v>57.079350011147</c:v>
                </c:pt>
                <c:pt idx="2072">
                  <c:v>57.079350011147</c:v>
                </c:pt>
                <c:pt idx="2073">
                  <c:v>57.079350011147</c:v>
                </c:pt>
                <c:pt idx="2074">
                  <c:v>57.079350011147</c:v>
                </c:pt>
                <c:pt idx="2075">
                  <c:v>55.745785030997901</c:v>
                </c:pt>
                <c:pt idx="2076">
                  <c:v>55.745785030997901</c:v>
                </c:pt>
                <c:pt idx="2077">
                  <c:v>55.745785030997901</c:v>
                </c:pt>
                <c:pt idx="2078">
                  <c:v>55.745785030997901</c:v>
                </c:pt>
                <c:pt idx="2079">
                  <c:v>55.745785030997901</c:v>
                </c:pt>
                <c:pt idx="2080">
                  <c:v>55.745785030997901</c:v>
                </c:pt>
                <c:pt idx="2081">
                  <c:v>55.745785030997901</c:v>
                </c:pt>
                <c:pt idx="2082">
                  <c:v>55.745785030997901</c:v>
                </c:pt>
                <c:pt idx="2083">
                  <c:v>55.745785030997901</c:v>
                </c:pt>
                <c:pt idx="2084">
                  <c:v>55.745785030997901</c:v>
                </c:pt>
                <c:pt idx="2085">
                  <c:v>55.745785030997901</c:v>
                </c:pt>
                <c:pt idx="2086">
                  <c:v>55.745785030997901</c:v>
                </c:pt>
                <c:pt idx="2087">
                  <c:v>55.745785030997901</c:v>
                </c:pt>
                <c:pt idx="2088">
                  <c:v>55.745785030997901</c:v>
                </c:pt>
                <c:pt idx="2089">
                  <c:v>55.745785030997901</c:v>
                </c:pt>
                <c:pt idx="2090">
                  <c:v>55.745785030997901</c:v>
                </c:pt>
                <c:pt idx="2091">
                  <c:v>58.055712573236498</c:v>
                </c:pt>
                <c:pt idx="2092">
                  <c:v>58.055712573236498</c:v>
                </c:pt>
                <c:pt idx="2093">
                  <c:v>58.055712573236498</c:v>
                </c:pt>
                <c:pt idx="2094">
                  <c:v>58.055712573236498</c:v>
                </c:pt>
                <c:pt idx="2095">
                  <c:v>58.055712573236498</c:v>
                </c:pt>
                <c:pt idx="2096">
                  <c:v>58.055712573236498</c:v>
                </c:pt>
                <c:pt idx="2097">
                  <c:v>58.055712573236498</c:v>
                </c:pt>
                <c:pt idx="2098">
                  <c:v>58.055712573236498</c:v>
                </c:pt>
                <c:pt idx="2099">
                  <c:v>58.055712573236498</c:v>
                </c:pt>
                <c:pt idx="2100">
                  <c:v>58.055712573236498</c:v>
                </c:pt>
                <c:pt idx="2101">
                  <c:v>58.055712573236498</c:v>
                </c:pt>
                <c:pt idx="2102">
                  <c:v>58.055712573236498</c:v>
                </c:pt>
                <c:pt idx="2103">
                  <c:v>58.055712573236498</c:v>
                </c:pt>
                <c:pt idx="2104">
                  <c:v>58.055712573236498</c:v>
                </c:pt>
                <c:pt idx="2105">
                  <c:v>58.055712573236498</c:v>
                </c:pt>
                <c:pt idx="2106">
                  <c:v>58.055712573236498</c:v>
                </c:pt>
                <c:pt idx="2107">
                  <c:v>58.770117409355798</c:v>
                </c:pt>
                <c:pt idx="2108">
                  <c:v>58.770117409355798</c:v>
                </c:pt>
                <c:pt idx="2109">
                  <c:v>58.770117409355798</c:v>
                </c:pt>
                <c:pt idx="2110">
                  <c:v>58.770117409355798</c:v>
                </c:pt>
                <c:pt idx="2111">
                  <c:v>58.770117409355798</c:v>
                </c:pt>
                <c:pt idx="2112">
                  <c:v>58.770117409355798</c:v>
                </c:pt>
                <c:pt idx="2113">
                  <c:v>58.770117409355798</c:v>
                </c:pt>
                <c:pt idx="2114">
                  <c:v>58.770117409355798</c:v>
                </c:pt>
                <c:pt idx="2115">
                  <c:v>58.770117409355798</c:v>
                </c:pt>
                <c:pt idx="2116">
                  <c:v>58.770117409355798</c:v>
                </c:pt>
                <c:pt idx="2117">
                  <c:v>58.770117409355798</c:v>
                </c:pt>
                <c:pt idx="2118">
                  <c:v>58.770117409355798</c:v>
                </c:pt>
                <c:pt idx="2119">
                  <c:v>58.770117409355798</c:v>
                </c:pt>
                <c:pt idx="2120">
                  <c:v>58.770117409355798</c:v>
                </c:pt>
                <c:pt idx="2121">
                  <c:v>58.770117409355798</c:v>
                </c:pt>
                <c:pt idx="2122">
                  <c:v>58.770117409355798</c:v>
                </c:pt>
                <c:pt idx="2123">
                  <c:v>57.936643081841297</c:v>
                </c:pt>
                <c:pt idx="2124">
                  <c:v>57.936643081841297</c:v>
                </c:pt>
                <c:pt idx="2125">
                  <c:v>57.936643081841297</c:v>
                </c:pt>
                <c:pt idx="2126">
                  <c:v>57.936643081841297</c:v>
                </c:pt>
                <c:pt idx="2127">
                  <c:v>57.936643081841297</c:v>
                </c:pt>
                <c:pt idx="2128">
                  <c:v>57.936643081841297</c:v>
                </c:pt>
                <c:pt idx="2129">
                  <c:v>57.936643081841297</c:v>
                </c:pt>
                <c:pt idx="2130">
                  <c:v>57.936643081841297</c:v>
                </c:pt>
                <c:pt idx="2131">
                  <c:v>57.936643081841297</c:v>
                </c:pt>
                <c:pt idx="2132">
                  <c:v>57.936643081841297</c:v>
                </c:pt>
                <c:pt idx="2133">
                  <c:v>57.936643081841297</c:v>
                </c:pt>
                <c:pt idx="2134">
                  <c:v>57.936643081841297</c:v>
                </c:pt>
                <c:pt idx="2135">
                  <c:v>57.936643081841297</c:v>
                </c:pt>
                <c:pt idx="2136">
                  <c:v>57.936643081841297</c:v>
                </c:pt>
                <c:pt idx="2137">
                  <c:v>57.936643081841297</c:v>
                </c:pt>
                <c:pt idx="2138">
                  <c:v>57.936643081841297</c:v>
                </c:pt>
                <c:pt idx="2139">
                  <c:v>57.460371172386402</c:v>
                </c:pt>
                <c:pt idx="2140">
                  <c:v>57.460371172386402</c:v>
                </c:pt>
                <c:pt idx="2141">
                  <c:v>57.460371172386402</c:v>
                </c:pt>
                <c:pt idx="2142">
                  <c:v>57.460371172386402</c:v>
                </c:pt>
                <c:pt idx="2143">
                  <c:v>57.460371172386402</c:v>
                </c:pt>
                <c:pt idx="2144">
                  <c:v>57.460371172386402</c:v>
                </c:pt>
                <c:pt idx="2145">
                  <c:v>57.460371172386402</c:v>
                </c:pt>
                <c:pt idx="2146">
                  <c:v>57.460371172386402</c:v>
                </c:pt>
                <c:pt idx="2147">
                  <c:v>57.460371172386402</c:v>
                </c:pt>
                <c:pt idx="2148">
                  <c:v>57.460371172386402</c:v>
                </c:pt>
                <c:pt idx="2149">
                  <c:v>57.460371172386402</c:v>
                </c:pt>
                <c:pt idx="2150">
                  <c:v>57.460371172386402</c:v>
                </c:pt>
                <c:pt idx="2151">
                  <c:v>57.460371172386402</c:v>
                </c:pt>
                <c:pt idx="2152">
                  <c:v>57.460371172386402</c:v>
                </c:pt>
                <c:pt idx="2153">
                  <c:v>57.460371172386402</c:v>
                </c:pt>
                <c:pt idx="2154">
                  <c:v>57.460371172386402</c:v>
                </c:pt>
                <c:pt idx="2155">
                  <c:v>57.531809233548003</c:v>
                </c:pt>
                <c:pt idx="2156">
                  <c:v>57.531809233548003</c:v>
                </c:pt>
                <c:pt idx="2157">
                  <c:v>57.531809233548003</c:v>
                </c:pt>
                <c:pt idx="2158">
                  <c:v>57.531809233548003</c:v>
                </c:pt>
                <c:pt idx="2159">
                  <c:v>57.531809233548003</c:v>
                </c:pt>
                <c:pt idx="2160">
                  <c:v>57.531809233548003</c:v>
                </c:pt>
                <c:pt idx="2161">
                  <c:v>57.531809233548003</c:v>
                </c:pt>
                <c:pt idx="2162">
                  <c:v>57.531809233548003</c:v>
                </c:pt>
                <c:pt idx="2163">
                  <c:v>57.531809233548003</c:v>
                </c:pt>
                <c:pt idx="2164">
                  <c:v>57.531809233548003</c:v>
                </c:pt>
                <c:pt idx="2165">
                  <c:v>57.531809233548003</c:v>
                </c:pt>
                <c:pt idx="2166">
                  <c:v>57.531809233548003</c:v>
                </c:pt>
                <c:pt idx="2167">
                  <c:v>57.531809233548003</c:v>
                </c:pt>
                <c:pt idx="2168">
                  <c:v>57.531809233548003</c:v>
                </c:pt>
                <c:pt idx="2169">
                  <c:v>57.531809233548003</c:v>
                </c:pt>
                <c:pt idx="2170">
                  <c:v>57.531809233548003</c:v>
                </c:pt>
                <c:pt idx="2171">
                  <c:v>58.3891023042423</c:v>
                </c:pt>
                <c:pt idx="2172">
                  <c:v>58.3891023042423</c:v>
                </c:pt>
                <c:pt idx="2173">
                  <c:v>58.3891023042423</c:v>
                </c:pt>
                <c:pt idx="2174">
                  <c:v>58.3891023042423</c:v>
                </c:pt>
                <c:pt idx="2175">
                  <c:v>58.3891023042423</c:v>
                </c:pt>
                <c:pt idx="2176">
                  <c:v>58.3891023042423</c:v>
                </c:pt>
                <c:pt idx="2177">
                  <c:v>58.3891023042423</c:v>
                </c:pt>
                <c:pt idx="2178">
                  <c:v>58.3891023042423</c:v>
                </c:pt>
                <c:pt idx="2179">
                  <c:v>58.3891023042423</c:v>
                </c:pt>
                <c:pt idx="2180">
                  <c:v>58.3891023042423</c:v>
                </c:pt>
                <c:pt idx="2181">
                  <c:v>58.3891023042423</c:v>
                </c:pt>
                <c:pt idx="2182">
                  <c:v>58.3891023042423</c:v>
                </c:pt>
                <c:pt idx="2183">
                  <c:v>58.3891023042423</c:v>
                </c:pt>
                <c:pt idx="2184">
                  <c:v>58.3891023042423</c:v>
                </c:pt>
                <c:pt idx="2185">
                  <c:v>58.3891023042423</c:v>
                </c:pt>
                <c:pt idx="2186">
                  <c:v>58.3891023042423</c:v>
                </c:pt>
                <c:pt idx="2187">
                  <c:v>56.865029771536399</c:v>
                </c:pt>
                <c:pt idx="2188">
                  <c:v>56.865029771536399</c:v>
                </c:pt>
                <c:pt idx="2189">
                  <c:v>56.865029771536399</c:v>
                </c:pt>
                <c:pt idx="2190">
                  <c:v>56.865029771536399</c:v>
                </c:pt>
                <c:pt idx="2191">
                  <c:v>56.865029771536399</c:v>
                </c:pt>
                <c:pt idx="2192">
                  <c:v>56.865029771536399</c:v>
                </c:pt>
                <c:pt idx="2193">
                  <c:v>56.865029771536399</c:v>
                </c:pt>
                <c:pt idx="2194">
                  <c:v>56.865029771536399</c:v>
                </c:pt>
                <c:pt idx="2195">
                  <c:v>56.865029771536399</c:v>
                </c:pt>
                <c:pt idx="2196">
                  <c:v>56.865029771536399</c:v>
                </c:pt>
                <c:pt idx="2197">
                  <c:v>56.865029771536399</c:v>
                </c:pt>
                <c:pt idx="2198">
                  <c:v>56.865029771536399</c:v>
                </c:pt>
                <c:pt idx="2199">
                  <c:v>56.865029771536399</c:v>
                </c:pt>
                <c:pt idx="2200">
                  <c:v>56.865029771536399</c:v>
                </c:pt>
                <c:pt idx="2201">
                  <c:v>56.865029771536399</c:v>
                </c:pt>
                <c:pt idx="2202">
                  <c:v>56.865029771536399</c:v>
                </c:pt>
                <c:pt idx="2203">
                  <c:v>56.7221475930873</c:v>
                </c:pt>
                <c:pt idx="2204">
                  <c:v>56.7221475930873</c:v>
                </c:pt>
                <c:pt idx="2205">
                  <c:v>56.7221475930873</c:v>
                </c:pt>
                <c:pt idx="2206">
                  <c:v>56.7221475930873</c:v>
                </c:pt>
                <c:pt idx="2207">
                  <c:v>56.7221475930873</c:v>
                </c:pt>
                <c:pt idx="2208">
                  <c:v>56.7221475930873</c:v>
                </c:pt>
                <c:pt idx="2209">
                  <c:v>56.7221475930873</c:v>
                </c:pt>
                <c:pt idx="2210">
                  <c:v>56.7221475930873</c:v>
                </c:pt>
                <c:pt idx="2211">
                  <c:v>56.7221475930873</c:v>
                </c:pt>
                <c:pt idx="2212">
                  <c:v>56.7221475930873</c:v>
                </c:pt>
                <c:pt idx="2213">
                  <c:v>56.7221475930873</c:v>
                </c:pt>
                <c:pt idx="2214">
                  <c:v>56.7221475930873</c:v>
                </c:pt>
                <c:pt idx="2215">
                  <c:v>56.7221475930873</c:v>
                </c:pt>
                <c:pt idx="2216">
                  <c:v>56.7221475930873</c:v>
                </c:pt>
                <c:pt idx="2217">
                  <c:v>56.7221475930873</c:v>
                </c:pt>
                <c:pt idx="2218">
                  <c:v>56.7221475930873</c:v>
                </c:pt>
                <c:pt idx="2219">
                  <c:v>56.126806192237297</c:v>
                </c:pt>
                <c:pt idx="2220">
                  <c:v>56.126806192237297</c:v>
                </c:pt>
                <c:pt idx="2221">
                  <c:v>56.126806192237297</c:v>
                </c:pt>
                <c:pt idx="2222">
                  <c:v>56.126806192237297</c:v>
                </c:pt>
                <c:pt idx="2223">
                  <c:v>56.126806192237297</c:v>
                </c:pt>
                <c:pt idx="2224">
                  <c:v>56.126806192237297</c:v>
                </c:pt>
                <c:pt idx="2225">
                  <c:v>56.126806192237297</c:v>
                </c:pt>
                <c:pt idx="2226">
                  <c:v>56.126806192237297</c:v>
                </c:pt>
                <c:pt idx="2227">
                  <c:v>56.126806192237297</c:v>
                </c:pt>
                <c:pt idx="2228">
                  <c:v>56.126806192237297</c:v>
                </c:pt>
                <c:pt idx="2229">
                  <c:v>56.126806192237297</c:v>
                </c:pt>
                <c:pt idx="2230">
                  <c:v>56.126806192237297</c:v>
                </c:pt>
                <c:pt idx="2231">
                  <c:v>56.126806192237297</c:v>
                </c:pt>
                <c:pt idx="2232">
                  <c:v>56.126806192237297</c:v>
                </c:pt>
                <c:pt idx="2233">
                  <c:v>56.126806192237297</c:v>
                </c:pt>
                <c:pt idx="2234">
                  <c:v>56.126806192237297</c:v>
                </c:pt>
                <c:pt idx="2235">
                  <c:v>55.721972343944003</c:v>
                </c:pt>
                <c:pt idx="2236">
                  <c:v>55.721972343944003</c:v>
                </c:pt>
                <c:pt idx="2237">
                  <c:v>55.721972343944003</c:v>
                </c:pt>
                <c:pt idx="2238">
                  <c:v>55.721972343944003</c:v>
                </c:pt>
                <c:pt idx="2239">
                  <c:v>55.721972343944003</c:v>
                </c:pt>
                <c:pt idx="2240">
                  <c:v>55.721972343944003</c:v>
                </c:pt>
                <c:pt idx="2241">
                  <c:v>55.721972343944003</c:v>
                </c:pt>
                <c:pt idx="2242">
                  <c:v>55.721972343944003</c:v>
                </c:pt>
                <c:pt idx="2243">
                  <c:v>55.721972343944003</c:v>
                </c:pt>
                <c:pt idx="2244">
                  <c:v>55.721972343944003</c:v>
                </c:pt>
                <c:pt idx="2245">
                  <c:v>55.721972343944003</c:v>
                </c:pt>
                <c:pt idx="2246">
                  <c:v>55.721972343944003</c:v>
                </c:pt>
                <c:pt idx="2247">
                  <c:v>55.721972343944003</c:v>
                </c:pt>
                <c:pt idx="2248">
                  <c:v>55.721972343944003</c:v>
                </c:pt>
                <c:pt idx="2249">
                  <c:v>55.721972343944003</c:v>
                </c:pt>
                <c:pt idx="2250">
                  <c:v>55.721972343944003</c:v>
                </c:pt>
                <c:pt idx="2251">
                  <c:v>56.769772967195102</c:v>
                </c:pt>
                <c:pt idx="2252">
                  <c:v>56.769772967195102</c:v>
                </c:pt>
                <c:pt idx="2253">
                  <c:v>56.769772967195102</c:v>
                </c:pt>
                <c:pt idx="2254">
                  <c:v>56.769772967195102</c:v>
                </c:pt>
                <c:pt idx="2255">
                  <c:v>56.769772967195102</c:v>
                </c:pt>
                <c:pt idx="2256">
                  <c:v>56.769772967195102</c:v>
                </c:pt>
                <c:pt idx="2257">
                  <c:v>56.769772967195102</c:v>
                </c:pt>
                <c:pt idx="2258">
                  <c:v>56.769772967195102</c:v>
                </c:pt>
                <c:pt idx="2259">
                  <c:v>56.769772967195102</c:v>
                </c:pt>
                <c:pt idx="2260">
                  <c:v>56.769772967195102</c:v>
                </c:pt>
                <c:pt idx="2261">
                  <c:v>56.769772967195102</c:v>
                </c:pt>
                <c:pt idx="2262">
                  <c:v>56.769772967195102</c:v>
                </c:pt>
                <c:pt idx="2263">
                  <c:v>56.769772967195102</c:v>
                </c:pt>
                <c:pt idx="2264">
                  <c:v>56.769772967195102</c:v>
                </c:pt>
                <c:pt idx="2265">
                  <c:v>56.769772967195102</c:v>
                </c:pt>
                <c:pt idx="2266">
                  <c:v>56.769772967195102</c:v>
                </c:pt>
                <c:pt idx="2267">
                  <c:v>56.865029771536399</c:v>
                </c:pt>
                <c:pt idx="2268">
                  <c:v>56.865029771536399</c:v>
                </c:pt>
                <c:pt idx="2269">
                  <c:v>56.865029771536399</c:v>
                </c:pt>
                <c:pt idx="2270">
                  <c:v>56.865029771536399</c:v>
                </c:pt>
                <c:pt idx="2271">
                  <c:v>56.865029771536399</c:v>
                </c:pt>
                <c:pt idx="2272">
                  <c:v>56.865029771536399</c:v>
                </c:pt>
                <c:pt idx="2273">
                  <c:v>56.865029771536399</c:v>
                </c:pt>
                <c:pt idx="2274">
                  <c:v>56.865029771536399</c:v>
                </c:pt>
                <c:pt idx="2275">
                  <c:v>56.865029771536399</c:v>
                </c:pt>
                <c:pt idx="2276">
                  <c:v>56.865029771536399</c:v>
                </c:pt>
                <c:pt idx="2277">
                  <c:v>56.865029771536399</c:v>
                </c:pt>
                <c:pt idx="2278">
                  <c:v>56.865029771536399</c:v>
                </c:pt>
                <c:pt idx="2279">
                  <c:v>56.865029771536399</c:v>
                </c:pt>
                <c:pt idx="2280">
                  <c:v>56.865029771536399</c:v>
                </c:pt>
                <c:pt idx="2281">
                  <c:v>56.865029771536399</c:v>
                </c:pt>
                <c:pt idx="2282">
                  <c:v>56.865029771536399</c:v>
                </c:pt>
                <c:pt idx="2283">
                  <c:v>59.0797005094337</c:v>
                </c:pt>
                <c:pt idx="2284">
                  <c:v>59.0797005094337</c:v>
                </c:pt>
                <c:pt idx="2285">
                  <c:v>59.0797005094337</c:v>
                </c:pt>
                <c:pt idx="2286">
                  <c:v>59.0797005094337</c:v>
                </c:pt>
                <c:pt idx="2287">
                  <c:v>59.0797005094337</c:v>
                </c:pt>
                <c:pt idx="2288">
                  <c:v>59.0797005094337</c:v>
                </c:pt>
                <c:pt idx="2289">
                  <c:v>59.0797005094337</c:v>
                </c:pt>
                <c:pt idx="2290">
                  <c:v>59.0797005094337</c:v>
                </c:pt>
                <c:pt idx="2291">
                  <c:v>59.0797005094337</c:v>
                </c:pt>
                <c:pt idx="2292">
                  <c:v>59.0797005094337</c:v>
                </c:pt>
                <c:pt idx="2293">
                  <c:v>59.0797005094337</c:v>
                </c:pt>
                <c:pt idx="2294">
                  <c:v>59.0797005094337</c:v>
                </c:pt>
                <c:pt idx="2295">
                  <c:v>59.0797005094337</c:v>
                </c:pt>
                <c:pt idx="2296">
                  <c:v>59.0797005094337</c:v>
                </c:pt>
                <c:pt idx="2297">
                  <c:v>59.0797005094337</c:v>
                </c:pt>
                <c:pt idx="2298">
                  <c:v>59.0797005094337</c:v>
                </c:pt>
                <c:pt idx="2299">
                  <c:v>58.508171795637502</c:v>
                </c:pt>
                <c:pt idx="2300">
                  <c:v>58.508171795637502</c:v>
                </c:pt>
                <c:pt idx="2301">
                  <c:v>58.508171795637502</c:v>
                </c:pt>
                <c:pt idx="2302">
                  <c:v>58.508171795637502</c:v>
                </c:pt>
                <c:pt idx="2303">
                  <c:v>58.508171795637502</c:v>
                </c:pt>
                <c:pt idx="2304">
                  <c:v>58.508171795637502</c:v>
                </c:pt>
                <c:pt idx="2305">
                  <c:v>58.508171795637502</c:v>
                </c:pt>
                <c:pt idx="2306">
                  <c:v>58.508171795637502</c:v>
                </c:pt>
                <c:pt idx="2307">
                  <c:v>58.508171795637502</c:v>
                </c:pt>
                <c:pt idx="2308">
                  <c:v>58.508171795637502</c:v>
                </c:pt>
                <c:pt idx="2309">
                  <c:v>58.508171795637502</c:v>
                </c:pt>
                <c:pt idx="2310">
                  <c:v>58.508171795637502</c:v>
                </c:pt>
                <c:pt idx="2311">
                  <c:v>58.508171795637502</c:v>
                </c:pt>
                <c:pt idx="2312">
                  <c:v>58.508171795637502</c:v>
                </c:pt>
                <c:pt idx="2313">
                  <c:v>58.508171795637502</c:v>
                </c:pt>
                <c:pt idx="2314">
                  <c:v>58.508171795637502</c:v>
                </c:pt>
                <c:pt idx="2315">
                  <c:v>58.174776008505802</c:v>
                </c:pt>
                <c:pt idx="2316">
                  <c:v>58.174776008505802</c:v>
                </c:pt>
                <c:pt idx="2317">
                  <c:v>58.174776008505802</c:v>
                </c:pt>
                <c:pt idx="2318">
                  <c:v>58.174776008505802</c:v>
                </c:pt>
                <c:pt idx="2319">
                  <c:v>58.174776008505802</c:v>
                </c:pt>
                <c:pt idx="2320">
                  <c:v>58.174776008505802</c:v>
                </c:pt>
                <c:pt idx="2321">
                  <c:v>58.174776008505802</c:v>
                </c:pt>
                <c:pt idx="2322">
                  <c:v>58.174776008505802</c:v>
                </c:pt>
                <c:pt idx="2323">
                  <c:v>58.174776008505802</c:v>
                </c:pt>
                <c:pt idx="2324">
                  <c:v>58.174776008505802</c:v>
                </c:pt>
                <c:pt idx="2325">
                  <c:v>58.174776008505802</c:v>
                </c:pt>
                <c:pt idx="2326">
                  <c:v>58.174776008505802</c:v>
                </c:pt>
                <c:pt idx="2327">
                  <c:v>58.174776008505802</c:v>
                </c:pt>
                <c:pt idx="2328">
                  <c:v>58.174776008505802</c:v>
                </c:pt>
                <c:pt idx="2329">
                  <c:v>58.174776008505802</c:v>
                </c:pt>
                <c:pt idx="2330">
                  <c:v>58.174776008505802</c:v>
                </c:pt>
                <c:pt idx="2331">
                  <c:v>57.031724637039297</c:v>
                </c:pt>
                <c:pt idx="2332">
                  <c:v>57.031724637039297</c:v>
                </c:pt>
                <c:pt idx="2333">
                  <c:v>57.031724637039297</c:v>
                </c:pt>
                <c:pt idx="2334">
                  <c:v>57.031724637039297</c:v>
                </c:pt>
                <c:pt idx="2335">
                  <c:v>57.031724637039297</c:v>
                </c:pt>
                <c:pt idx="2336">
                  <c:v>57.031724637039297</c:v>
                </c:pt>
                <c:pt idx="2337">
                  <c:v>57.031724637039297</c:v>
                </c:pt>
                <c:pt idx="2338">
                  <c:v>57.031724637039297</c:v>
                </c:pt>
                <c:pt idx="2339">
                  <c:v>57.031724637039297</c:v>
                </c:pt>
                <c:pt idx="2340">
                  <c:v>57.031724637039297</c:v>
                </c:pt>
                <c:pt idx="2341">
                  <c:v>57.031724637039297</c:v>
                </c:pt>
                <c:pt idx="2342">
                  <c:v>57.031724637039297</c:v>
                </c:pt>
                <c:pt idx="2343">
                  <c:v>57.031724637039297</c:v>
                </c:pt>
                <c:pt idx="2344">
                  <c:v>57.031724637039297</c:v>
                </c:pt>
                <c:pt idx="2345">
                  <c:v>57.031724637039297</c:v>
                </c:pt>
                <c:pt idx="2346">
                  <c:v>57.031724637039297</c:v>
                </c:pt>
                <c:pt idx="2347">
                  <c:v>56.412570549135403</c:v>
                </c:pt>
                <c:pt idx="2348">
                  <c:v>56.412570549135403</c:v>
                </c:pt>
                <c:pt idx="2349">
                  <c:v>56.412570549135403</c:v>
                </c:pt>
                <c:pt idx="2350">
                  <c:v>56.412570549135403</c:v>
                </c:pt>
                <c:pt idx="2351">
                  <c:v>56.412570549135403</c:v>
                </c:pt>
                <c:pt idx="2352">
                  <c:v>56.412570549135403</c:v>
                </c:pt>
                <c:pt idx="2353">
                  <c:v>56.412570549135403</c:v>
                </c:pt>
                <c:pt idx="2354">
                  <c:v>56.412570549135403</c:v>
                </c:pt>
                <c:pt idx="2355">
                  <c:v>56.412570549135403</c:v>
                </c:pt>
                <c:pt idx="2356">
                  <c:v>56.412570549135403</c:v>
                </c:pt>
                <c:pt idx="2357">
                  <c:v>56.412570549135403</c:v>
                </c:pt>
                <c:pt idx="2358">
                  <c:v>56.412570549135403</c:v>
                </c:pt>
                <c:pt idx="2359">
                  <c:v>56.412570549135403</c:v>
                </c:pt>
                <c:pt idx="2360">
                  <c:v>56.412570549135403</c:v>
                </c:pt>
                <c:pt idx="2361">
                  <c:v>56.412570549135403</c:v>
                </c:pt>
                <c:pt idx="2362">
                  <c:v>56.412570549135403</c:v>
                </c:pt>
                <c:pt idx="2363">
                  <c:v>56.507821297350802</c:v>
                </c:pt>
                <c:pt idx="2364">
                  <c:v>56.507821297350802</c:v>
                </c:pt>
                <c:pt idx="2365">
                  <c:v>56.507821297350802</c:v>
                </c:pt>
                <c:pt idx="2366">
                  <c:v>56.507821297350802</c:v>
                </c:pt>
                <c:pt idx="2367">
                  <c:v>56.507821297350802</c:v>
                </c:pt>
                <c:pt idx="2368">
                  <c:v>56.507821297350802</c:v>
                </c:pt>
                <c:pt idx="2369">
                  <c:v>56.507821297350802</c:v>
                </c:pt>
                <c:pt idx="2370">
                  <c:v>56.507821297350802</c:v>
                </c:pt>
                <c:pt idx="2371">
                  <c:v>56.507821297350802</c:v>
                </c:pt>
                <c:pt idx="2372">
                  <c:v>56.507821297350802</c:v>
                </c:pt>
                <c:pt idx="2373">
                  <c:v>56.507821297350802</c:v>
                </c:pt>
                <c:pt idx="2374">
                  <c:v>56.507821297350802</c:v>
                </c:pt>
                <c:pt idx="2375">
                  <c:v>56.507821297350802</c:v>
                </c:pt>
                <c:pt idx="2376">
                  <c:v>56.507821297350802</c:v>
                </c:pt>
                <c:pt idx="2377">
                  <c:v>56.507821297350802</c:v>
                </c:pt>
                <c:pt idx="2378">
                  <c:v>56.507821297350802</c:v>
                </c:pt>
                <c:pt idx="2379">
                  <c:v>57.126975385254703</c:v>
                </c:pt>
                <c:pt idx="2380">
                  <c:v>57.126975385254703</c:v>
                </c:pt>
                <c:pt idx="2381">
                  <c:v>57.126975385254703</c:v>
                </c:pt>
                <c:pt idx="2382">
                  <c:v>57.126975385254703</c:v>
                </c:pt>
                <c:pt idx="2383">
                  <c:v>57.126975385254703</c:v>
                </c:pt>
                <c:pt idx="2384">
                  <c:v>57.126975385254703</c:v>
                </c:pt>
                <c:pt idx="2385">
                  <c:v>57.126975385254703</c:v>
                </c:pt>
                <c:pt idx="2386">
                  <c:v>57.126975385254703</c:v>
                </c:pt>
                <c:pt idx="2387">
                  <c:v>57.126975385254703</c:v>
                </c:pt>
                <c:pt idx="2388">
                  <c:v>57.126975385254703</c:v>
                </c:pt>
                <c:pt idx="2389">
                  <c:v>57.126975385254703</c:v>
                </c:pt>
                <c:pt idx="2390">
                  <c:v>57.126975385254703</c:v>
                </c:pt>
                <c:pt idx="2391">
                  <c:v>57.126975385254703</c:v>
                </c:pt>
                <c:pt idx="2392">
                  <c:v>57.126975385254703</c:v>
                </c:pt>
                <c:pt idx="2393">
                  <c:v>57.126975385254703</c:v>
                </c:pt>
                <c:pt idx="2394">
                  <c:v>57.126975385254703</c:v>
                </c:pt>
                <c:pt idx="2395">
                  <c:v>57.8413862775</c:v>
                </c:pt>
                <c:pt idx="2396">
                  <c:v>57.8413862775</c:v>
                </c:pt>
                <c:pt idx="2397">
                  <c:v>57.8413862775</c:v>
                </c:pt>
                <c:pt idx="2398">
                  <c:v>57.8413862775</c:v>
                </c:pt>
                <c:pt idx="2399">
                  <c:v>57.8413862775</c:v>
                </c:pt>
                <c:pt idx="2400">
                  <c:v>57.8413862775</c:v>
                </c:pt>
                <c:pt idx="2401">
                  <c:v>57.8413862775</c:v>
                </c:pt>
                <c:pt idx="2402">
                  <c:v>57.8413862775</c:v>
                </c:pt>
                <c:pt idx="2403">
                  <c:v>57.8413862775</c:v>
                </c:pt>
                <c:pt idx="2404">
                  <c:v>57.8413862775</c:v>
                </c:pt>
                <c:pt idx="2405">
                  <c:v>57.8413862775</c:v>
                </c:pt>
                <c:pt idx="2406">
                  <c:v>57.8413862775</c:v>
                </c:pt>
                <c:pt idx="2407">
                  <c:v>57.8413862775</c:v>
                </c:pt>
                <c:pt idx="2408">
                  <c:v>57.8413862775</c:v>
                </c:pt>
                <c:pt idx="2409">
                  <c:v>57.8413862775</c:v>
                </c:pt>
                <c:pt idx="2410">
                  <c:v>57.8413862775</c:v>
                </c:pt>
                <c:pt idx="2411">
                  <c:v>57.555621920601901</c:v>
                </c:pt>
                <c:pt idx="2412">
                  <c:v>57.555621920601901</c:v>
                </c:pt>
                <c:pt idx="2413">
                  <c:v>57.555621920601901</c:v>
                </c:pt>
                <c:pt idx="2414">
                  <c:v>57.555621920601901</c:v>
                </c:pt>
                <c:pt idx="2415">
                  <c:v>57.555621920601901</c:v>
                </c:pt>
                <c:pt idx="2416">
                  <c:v>57.555621920601901</c:v>
                </c:pt>
                <c:pt idx="2417">
                  <c:v>57.555621920601901</c:v>
                </c:pt>
                <c:pt idx="2418">
                  <c:v>57.555621920601901</c:v>
                </c:pt>
                <c:pt idx="2419">
                  <c:v>57.555621920601901</c:v>
                </c:pt>
                <c:pt idx="2420">
                  <c:v>57.555621920601901</c:v>
                </c:pt>
                <c:pt idx="2421">
                  <c:v>57.555621920601901</c:v>
                </c:pt>
                <c:pt idx="2422">
                  <c:v>57.555621920601901</c:v>
                </c:pt>
                <c:pt idx="2423">
                  <c:v>57.555621920601901</c:v>
                </c:pt>
                <c:pt idx="2424">
                  <c:v>57.555621920601901</c:v>
                </c:pt>
                <c:pt idx="2425">
                  <c:v>57.555621920601901</c:v>
                </c:pt>
                <c:pt idx="2426">
                  <c:v>57.555621920601901</c:v>
                </c:pt>
                <c:pt idx="2427">
                  <c:v>57.650878724943198</c:v>
                </c:pt>
                <c:pt idx="2428">
                  <c:v>57.650878724943198</c:v>
                </c:pt>
                <c:pt idx="2429">
                  <c:v>57.650878724943198</c:v>
                </c:pt>
                <c:pt idx="2430">
                  <c:v>57.650878724943198</c:v>
                </c:pt>
                <c:pt idx="2431">
                  <c:v>57.650878724943198</c:v>
                </c:pt>
                <c:pt idx="2432">
                  <c:v>57.650878724943198</c:v>
                </c:pt>
                <c:pt idx="2433">
                  <c:v>57.650878724943198</c:v>
                </c:pt>
                <c:pt idx="2434">
                  <c:v>57.650878724943198</c:v>
                </c:pt>
                <c:pt idx="2435">
                  <c:v>57.650878724943198</c:v>
                </c:pt>
                <c:pt idx="2436">
                  <c:v>57.650878724943198</c:v>
                </c:pt>
                <c:pt idx="2437">
                  <c:v>57.650878724943198</c:v>
                </c:pt>
                <c:pt idx="2438">
                  <c:v>57.650878724943198</c:v>
                </c:pt>
                <c:pt idx="2439">
                  <c:v>57.650878724943198</c:v>
                </c:pt>
                <c:pt idx="2440">
                  <c:v>57.650878724943198</c:v>
                </c:pt>
                <c:pt idx="2441">
                  <c:v>57.650878724943198</c:v>
                </c:pt>
                <c:pt idx="2442">
                  <c:v>57.650878724943198</c:v>
                </c:pt>
                <c:pt idx="2443">
                  <c:v>55.8172291482853</c:v>
                </c:pt>
                <c:pt idx="2444">
                  <c:v>55.8172291482853</c:v>
                </c:pt>
                <c:pt idx="2445">
                  <c:v>55.8172291482853</c:v>
                </c:pt>
                <c:pt idx="2446">
                  <c:v>55.8172291482853</c:v>
                </c:pt>
                <c:pt idx="2447">
                  <c:v>55.8172291482853</c:v>
                </c:pt>
                <c:pt idx="2448">
                  <c:v>55.8172291482853</c:v>
                </c:pt>
                <c:pt idx="2449">
                  <c:v>55.8172291482853</c:v>
                </c:pt>
                <c:pt idx="2450">
                  <c:v>55.8172291482853</c:v>
                </c:pt>
                <c:pt idx="2451">
                  <c:v>55.8172291482853</c:v>
                </c:pt>
                <c:pt idx="2452">
                  <c:v>55.8172291482853</c:v>
                </c:pt>
                <c:pt idx="2453">
                  <c:v>55.8172291482853</c:v>
                </c:pt>
                <c:pt idx="2454">
                  <c:v>55.8172291482853</c:v>
                </c:pt>
                <c:pt idx="2455">
                  <c:v>55.8172291482853</c:v>
                </c:pt>
                <c:pt idx="2456">
                  <c:v>55.8172291482853</c:v>
                </c:pt>
                <c:pt idx="2457">
                  <c:v>55.8172291482853</c:v>
                </c:pt>
                <c:pt idx="2458">
                  <c:v>55.8172291482853</c:v>
                </c:pt>
                <c:pt idx="2459">
                  <c:v>52.673827278532201</c:v>
                </c:pt>
                <c:pt idx="2460">
                  <c:v>52.673827278532201</c:v>
                </c:pt>
                <c:pt idx="2461">
                  <c:v>52.673827278532201</c:v>
                </c:pt>
                <c:pt idx="2462">
                  <c:v>52.673827278532201</c:v>
                </c:pt>
                <c:pt idx="2463">
                  <c:v>52.673827278532201</c:v>
                </c:pt>
                <c:pt idx="2464">
                  <c:v>52.673827278532201</c:v>
                </c:pt>
                <c:pt idx="2465">
                  <c:v>52.673827278532201</c:v>
                </c:pt>
                <c:pt idx="2466">
                  <c:v>52.673827278532201</c:v>
                </c:pt>
                <c:pt idx="2467">
                  <c:v>52.673827278532201</c:v>
                </c:pt>
                <c:pt idx="2468">
                  <c:v>52.673827278532201</c:v>
                </c:pt>
                <c:pt idx="2469">
                  <c:v>52.673827278532201</c:v>
                </c:pt>
                <c:pt idx="2470">
                  <c:v>52.673827278532201</c:v>
                </c:pt>
                <c:pt idx="2471">
                  <c:v>52.673827278532201</c:v>
                </c:pt>
                <c:pt idx="2472">
                  <c:v>52.673827278532201</c:v>
                </c:pt>
                <c:pt idx="2473">
                  <c:v>52.673827278532201</c:v>
                </c:pt>
                <c:pt idx="2474">
                  <c:v>52.673827278532201</c:v>
                </c:pt>
                <c:pt idx="2475">
                  <c:v>51.268818181095497</c:v>
                </c:pt>
                <c:pt idx="2476">
                  <c:v>51.268818181095497</c:v>
                </c:pt>
                <c:pt idx="2477">
                  <c:v>51.268818181095497</c:v>
                </c:pt>
                <c:pt idx="2478">
                  <c:v>51.268818181095497</c:v>
                </c:pt>
                <c:pt idx="2479">
                  <c:v>51.268818181095497</c:v>
                </c:pt>
                <c:pt idx="2480">
                  <c:v>51.268818181095497</c:v>
                </c:pt>
                <c:pt idx="2481">
                  <c:v>51.268818181095497</c:v>
                </c:pt>
                <c:pt idx="2482">
                  <c:v>51.268818181095497</c:v>
                </c:pt>
                <c:pt idx="2483">
                  <c:v>51.268818181095497</c:v>
                </c:pt>
                <c:pt idx="2484">
                  <c:v>51.268818181095497</c:v>
                </c:pt>
                <c:pt idx="2485">
                  <c:v>51.268818181095497</c:v>
                </c:pt>
                <c:pt idx="2486">
                  <c:v>51.268818181095497</c:v>
                </c:pt>
                <c:pt idx="2487">
                  <c:v>51.268818181095497</c:v>
                </c:pt>
                <c:pt idx="2488">
                  <c:v>51.268818181095497</c:v>
                </c:pt>
                <c:pt idx="2489">
                  <c:v>51.268818181095497</c:v>
                </c:pt>
                <c:pt idx="2490">
                  <c:v>51.268818181095497</c:v>
                </c:pt>
                <c:pt idx="2491">
                  <c:v>52.7690780267476</c:v>
                </c:pt>
                <c:pt idx="2492">
                  <c:v>52.7690780267476</c:v>
                </c:pt>
                <c:pt idx="2493">
                  <c:v>52.7690780267476</c:v>
                </c:pt>
                <c:pt idx="2494">
                  <c:v>52.7690780267476</c:v>
                </c:pt>
                <c:pt idx="2495">
                  <c:v>52.7690780267476</c:v>
                </c:pt>
                <c:pt idx="2496">
                  <c:v>52.7690780267476</c:v>
                </c:pt>
                <c:pt idx="2497">
                  <c:v>52.7690780267476</c:v>
                </c:pt>
                <c:pt idx="2498">
                  <c:v>52.7690780267476</c:v>
                </c:pt>
                <c:pt idx="2499">
                  <c:v>52.7690780267476</c:v>
                </c:pt>
                <c:pt idx="2500">
                  <c:v>52.7690780267476</c:v>
                </c:pt>
                <c:pt idx="2501">
                  <c:v>52.7690780267476</c:v>
                </c:pt>
                <c:pt idx="2502">
                  <c:v>52.7690780267476</c:v>
                </c:pt>
                <c:pt idx="2503">
                  <c:v>52.7690780267476</c:v>
                </c:pt>
                <c:pt idx="2504">
                  <c:v>52.7690780267476</c:v>
                </c:pt>
                <c:pt idx="2505">
                  <c:v>52.7690780267476</c:v>
                </c:pt>
                <c:pt idx="2506">
                  <c:v>52.7690780267476</c:v>
                </c:pt>
                <c:pt idx="2507">
                  <c:v>51.387887672490699</c:v>
                </c:pt>
                <c:pt idx="2508">
                  <c:v>51.387887672490699</c:v>
                </c:pt>
                <c:pt idx="2509">
                  <c:v>51.387887672490699</c:v>
                </c:pt>
                <c:pt idx="2510">
                  <c:v>51.387887672490699</c:v>
                </c:pt>
                <c:pt idx="2511">
                  <c:v>51.387887672490699</c:v>
                </c:pt>
                <c:pt idx="2512">
                  <c:v>51.387887672490699</c:v>
                </c:pt>
                <c:pt idx="2513">
                  <c:v>51.387887672490699</c:v>
                </c:pt>
                <c:pt idx="2514">
                  <c:v>51.387887672490699</c:v>
                </c:pt>
                <c:pt idx="2515">
                  <c:v>51.387887672490699</c:v>
                </c:pt>
                <c:pt idx="2516">
                  <c:v>51.387887672490699</c:v>
                </c:pt>
                <c:pt idx="2517">
                  <c:v>51.387887672490699</c:v>
                </c:pt>
                <c:pt idx="2518">
                  <c:v>51.387887672490699</c:v>
                </c:pt>
                <c:pt idx="2519">
                  <c:v>51.387887672490699</c:v>
                </c:pt>
                <c:pt idx="2520">
                  <c:v>51.387887672490699</c:v>
                </c:pt>
                <c:pt idx="2521">
                  <c:v>51.387887672490699</c:v>
                </c:pt>
                <c:pt idx="2522">
                  <c:v>51.387887672490699</c:v>
                </c:pt>
                <c:pt idx="2523">
                  <c:v>51.911784956053303</c:v>
                </c:pt>
                <c:pt idx="2524">
                  <c:v>51.911784956053303</c:v>
                </c:pt>
                <c:pt idx="2525">
                  <c:v>51.911784956053303</c:v>
                </c:pt>
                <c:pt idx="2526">
                  <c:v>51.911784956053303</c:v>
                </c:pt>
                <c:pt idx="2527">
                  <c:v>51.911784956053303</c:v>
                </c:pt>
                <c:pt idx="2528">
                  <c:v>51.911784956053303</c:v>
                </c:pt>
                <c:pt idx="2529">
                  <c:v>51.911784956053303</c:v>
                </c:pt>
                <c:pt idx="2530">
                  <c:v>51.911784956053303</c:v>
                </c:pt>
                <c:pt idx="2531">
                  <c:v>51.911784956053303</c:v>
                </c:pt>
                <c:pt idx="2532">
                  <c:v>51.911784956053303</c:v>
                </c:pt>
                <c:pt idx="2533">
                  <c:v>51.911784956053303</c:v>
                </c:pt>
                <c:pt idx="2534">
                  <c:v>51.911784956053303</c:v>
                </c:pt>
                <c:pt idx="2535">
                  <c:v>51.911784956053303</c:v>
                </c:pt>
                <c:pt idx="2536">
                  <c:v>51.911784956053303</c:v>
                </c:pt>
                <c:pt idx="2537">
                  <c:v>51.911784956053303</c:v>
                </c:pt>
                <c:pt idx="2538">
                  <c:v>51.911784956053303</c:v>
                </c:pt>
                <c:pt idx="2539">
                  <c:v>52.2213620000053</c:v>
                </c:pt>
                <c:pt idx="2540">
                  <c:v>52.2213620000053</c:v>
                </c:pt>
                <c:pt idx="2541">
                  <c:v>52.2213620000053</c:v>
                </c:pt>
                <c:pt idx="2542">
                  <c:v>52.2213620000053</c:v>
                </c:pt>
                <c:pt idx="2543">
                  <c:v>52.2213620000053</c:v>
                </c:pt>
                <c:pt idx="2544">
                  <c:v>52.2213620000053</c:v>
                </c:pt>
                <c:pt idx="2545">
                  <c:v>52.2213620000053</c:v>
                </c:pt>
                <c:pt idx="2546">
                  <c:v>52.2213620000053</c:v>
                </c:pt>
                <c:pt idx="2547">
                  <c:v>52.2213620000053</c:v>
                </c:pt>
                <c:pt idx="2548">
                  <c:v>52.2213620000053</c:v>
                </c:pt>
                <c:pt idx="2549">
                  <c:v>52.2213620000053</c:v>
                </c:pt>
                <c:pt idx="2550">
                  <c:v>52.2213620000053</c:v>
                </c:pt>
                <c:pt idx="2551">
                  <c:v>52.2213620000053</c:v>
                </c:pt>
                <c:pt idx="2552">
                  <c:v>52.2213620000053</c:v>
                </c:pt>
                <c:pt idx="2553">
                  <c:v>52.2213620000053</c:v>
                </c:pt>
                <c:pt idx="2554">
                  <c:v>52.2213620000053</c:v>
                </c:pt>
                <c:pt idx="2555">
                  <c:v>52.483313669849501</c:v>
                </c:pt>
                <c:pt idx="2556">
                  <c:v>52.483313669849501</c:v>
                </c:pt>
                <c:pt idx="2557">
                  <c:v>52.483313669849501</c:v>
                </c:pt>
                <c:pt idx="2558">
                  <c:v>52.483313669849501</c:v>
                </c:pt>
                <c:pt idx="2559">
                  <c:v>52.483313669849501</c:v>
                </c:pt>
                <c:pt idx="2560">
                  <c:v>52.483313669849501</c:v>
                </c:pt>
                <c:pt idx="2561">
                  <c:v>52.483313669849501</c:v>
                </c:pt>
                <c:pt idx="2562">
                  <c:v>52.483313669849501</c:v>
                </c:pt>
                <c:pt idx="2563">
                  <c:v>52.483313669849501</c:v>
                </c:pt>
                <c:pt idx="2564">
                  <c:v>52.483313669849501</c:v>
                </c:pt>
                <c:pt idx="2565">
                  <c:v>52.483313669849501</c:v>
                </c:pt>
                <c:pt idx="2566">
                  <c:v>52.483313669849501</c:v>
                </c:pt>
                <c:pt idx="2567">
                  <c:v>52.483313669849501</c:v>
                </c:pt>
                <c:pt idx="2568">
                  <c:v>52.483313669849501</c:v>
                </c:pt>
                <c:pt idx="2569">
                  <c:v>52.483313669849501</c:v>
                </c:pt>
                <c:pt idx="2570">
                  <c:v>52.483313669849501</c:v>
                </c:pt>
                <c:pt idx="2571">
                  <c:v>51.983229073340802</c:v>
                </c:pt>
                <c:pt idx="2572">
                  <c:v>51.983229073340802</c:v>
                </c:pt>
                <c:pt idx="2573">
                  <c:v>51.983229073340802</c:v>
                </c:pt>
                <c:pt idx="2574">
                  <c:v>51.983229073340802</c:v>
                </c:pt>
                <c:pt idx="2575">
                  <c:v>51.983229073340802</c:v>
                </c:pt>
                <c:pt idx="2576">
                  <c:v>51.983229073340802</c:v>
                </c:pt>
                <c:pt idx="2577">
                  <c:v>51.983229073340802</c:v>
                </c:pt>
                <c:pt idx="2578">
                  <c:v>51.983229073340802</c:v>
                </c:pt>
                <c:pt idx="2579">
                  <c:v>51.983229073340802</c:v>
                </c:pt>
                <c:pt idx="2580">
                  <c:v>51.983229073340802</c:v>
                </c:pt>
                <c:pt idx="2581">
                  <c:v>51.983229073340802</c:v>
                </c:pt>
                <c:pt idx="2582">
                  <c:v>51.983229073340802</c:v>
                </c:pt>
                <c:pt idx="2583">
                  <c:v>51.983229073340802</c:v>
                </c:pt>
                <c:pt idx="2584">
                  <c:v>51.983229073340802</c:v>
                </c:pt>
                <c:pt idx="2585">
                  <c:v>51.983229073340802</c:v>
                </c:pt>
                <c:pt idx="2586">
                  <c:v>51.983229073340802</c:v>
                </c:pt>
                <c:pt idx="2587">
                  <c:v>48.482618729401999</c:v>
                </c:pt>
                <c:pt idx="2588">
                  <c:v>48.482618729401999</c:v>
                </c:pt>
                <c:pt idx="2589">
                  <c:v>48.482618729401999</c:v>
                </c:pt>
                <c:pt idx="2590">
                  <c:v>48.482618729401999</c:v>
                </c:pt>
                <c:pt idx="2591">
                  <c:v>48.482618729401999</c:v>
                </c:pt>
                <c:pt idx="2592">
                  <c:v>48.482618729401999</c:v>
                </c:pt>
                <c:pt idx="2593">
                  <c:v>48.482618729401999</c:v>
                </c:pt>
                <c:pt idx="2594">
                  <c:v>48.482618729401999</c:v>
                </c:pt>
                <c:pt idx="2595">
                  <c:v>48.482618729401999</c:v>
                </c:pt>
                <c:pt idx="2596">
                  <c:v>48.482618729401999</c:v>
                </c:pt>
                <c:pt idx="2597">
                  <c:v>48.482618729401999</c:v>
                </c:pt>
                <c:pt idx="2598">
                  <c:v>48.482618729401999</c:v>
                </c:pt>
                <c:pt idx="2599">
                  <c:v>48.482618729401999</c:v>
                </c:pt>
                <c:pt idx="2600">
                  <c:v>48.482618729401999</c:v>
                </c:pt>
                <c:pt idx="2601">
                  <c:v>48.482618729401999</c:v>
                </c:pt>
                <c:pt idx="2602">
                  <c:v>48.482618729401999</c:v>
                </c:pt>
                <c:pt idx="2603">
                  <c:v>46.148884556235402</c:v>
                </c:pt>
                <c:pt idx="2604">
                  <c:v>46.148884556235402</c:v>
                </c:pt>
                <c:pt idx="2605">
                  <c:v>46.148884556235402</c:v>
                </c:pt>
                <c:pt idx="2606">
                  <c:v>46.148884556235402</c:v>
                </c:pt>
                <c:pt idx="2607">
                  <c:v>46.148884556235402</c:v>
                </c:pt>
                <c:pt idx="2608">
                  <c:v>46.148884556235402</c:v>
                </c:pt>
                <c:pt idx="2609">
                  <c:v>46.148884556235402</c:v>
                </c:pt>
                <c:pt idx="2610">
                  <c:v>46.148884556235402</c:v>
                </c:pt>
                <c:pt idx="2611">
                  <c:v>46.148884556235402</c:v>
                </c:pt>
                <c:pt idx="2612">
                  <c:v>46.148884556235402</c:v>
                </c:pt>
                <c:pt idx="2613">
                  <c:v>46.148884556235402</c:v>
                </c:pt>
                <c:pt idx="2614">
                  <c:v>46.148884556235402</c:v>
                </c:pt>
                <c:pt idx="2615">
                  <c:v>46.148884556235402</c:v>
                </c:pt>
                <c:pt idx="2616">
                  <c:v>46.148884556235402</c:v>
                </c:pt>
                <c:pt idx="2617">
                  <c:v>46.148884556235402</c:v>
                </c:pt>
                <c:pt idx="2618">
                  <c:v>46.148884556235402</c:v>
                </c:pt>
                <c:pt idx="2619">
                  <c:v>45.8869328863912</c:v>
                </c:pt>
                <c:pt idx="2620">
                  <c:v>45.8869328863912</c:v>
                </c:pt>
                <c:pt idx="2621">
                  <c:v>45.8869328863912</c:v>
                </c:pt>
                <c:pt idx="2622">
                  <c:v>45.8869328863912</c:v>
                </c:pt>
                <c:pt idx="2623">
                  <c:v>45.8869328863912</c:v>
                </c:pt>
                <c:pt idx="2624">
                  <c:v>45.8869328863912</c:v>
                </c:pt>
                <c:pt idx="2625">
                  <c:v>45.8869328863912</c:v>
                </c:pt>
                <c:pt idx="2626">
                  <c:v>45.8869328863912</c:v>
                </c:pt>
                <c:pt idx="2627">
                  <c:v>45.8869328863912</c:v>
                </c:pt>
                <c:pt idx="2628">
                  <c:v>45.8869328863912</c:v>
                </c:pt>
                <c:pt idx="2629">
                  <c:v>45.8869328863912</c:v>
                </c:pt>
                <c:pt idx="2630">
                  <c:v>45.8869328863912</c:v>
                </c:pt>
                <c:pt idx="2631">
                  <c:v>45.8869328863912</c:v>
                </c:pt>
                <c:pt idx="2632">
                  <c:v>45.8869328863912</c:v>
                </c:pt>
                <c:pt idx="2633">
                  <c:v>45.8869328863912</c:v>
                </c:pt>
                <c:pt idx="2634">
                  <c:v>45.8869328863912</c:v>
                </c:pt>
                <c:pt idx="2635">
                  <c:v>45.624981216546999</c:v>
                </c:pt>
                <c:pt idx="2636">
                  <c:v>45.624981216546999</c:v>
                </c:pt>
                <c:pt idx="2637">
                  <c:v>45.624981216546999</c:v>
                </c:pt>
                <c:pt idx="2638">
                  <c:v>45.624981216546999</c:v>
                </c:pt>
                <c:pt idx="2639">
                  <c:v>45.624981216546999</c:v>
                </c:pt>
                <c:pt idx="2640">
                  <c:v>45.624981216546999</c:v>
                </c:pt>
                <c:pt idx="2641">
                  <c:v>45.624981216546999</c:v>
                </c:pt>
                <c:pt idx="2642">
                  <c:v>45.624981216546999</c:v>
                </c:pt>
                <c:pt idx="2643">
                  <c:v>45.624981216546999</c:v>
                </c:pt>
                <c:pt idx="2644">
                  <c:v>45.624981216546999</c:v>
                </c:pt>
                <c:pt idx="2645">
                  <c:v>45.624981216546999</c:v>
                </c:pt>
                <c:pt idx="2646">
                  <c:v>45.624981216546999</c:v>
                </c:pt>
                <c:pt idx="2647">
                  <c:v>45.624981216546999</c:v>
                </c:pt>
                <c:pt idx="2648">
                  <c:v>45.624981216546999</c:v>
                </c:pt>
                <c:pt idx="2649">
                  <c:v>45.624981216546999</c:v>
                </c:pt>
                <c:pt idx="2650">
                  <c:v>45.624981216546999</c:v>
                </c:pt>
                <c:pt idx="2651">
                  <c:v>46.315579421738299</c:v>
                </c:pt>
                <c:pt idx="2652">
                  <c:v>46.315579421738299</c:v>
                </c:pt>
                <c:pt idx="2653">
                  <c:v>46.315579421738299</c:v>
                </c:pt>
                <c:pt idx="2654">
                  <c:v>46.315579421738299</c:v>
                </c:pt>
                <c:pt idx="2655">
                  <c:v>46.315579421738299</c:v>
                </c:pt>
                <c:pt idx="2656">
                  <c:v>46.315579421738299</c:v>
                </c:pt>
                <c:pt idx="2657">
                  <c:v>46.315579421738299</c:v>
                </c:pt>
                <c:pt idx="2658">
                  <c:v>46.315579421738299</c:v>
                </c:pt>
                <c:pt idx="2659">
                  <c:v>46.315579421738299</c:v>
                </c:pt>
                <c:pt idx="2660">
                  <c:v>46.315579421738299</c:v>
                </c:pt>
                <c:pt idx="2661">
                  <c:v>46.315579421738299</c:v>
                </c:pt>
                <c:pt idx="2662">
                  <c:v>46.315579421738299</c:v>
                </c:pt>
                <c:pt idx="2663">
                  <c:v>46.315579421738299</c:v>
                </c:pt>
                <c:pt idx="2664">
                  <c:v>46.315579421738299</c:v>
                </c:pt>
                <c:pt idx="2665">
                  <c:v>46.315579421738299</c:v>
                </c:pt>
                <c:pt idx="2666">
                  <c:v>46.315579421738299</c:v>
                </c:pt>
                <c:pt idx="2667">
                  <c:v>44.862944950193999</c:v>
                </c:pt>
                <c:pt idx="2668">
                  <c:v>44.862944950193999</c:v>
                </c:pt>
                <c:pt idx="2669">
                  <c:v>44.862944950193999</c:v>
                </c:pt>
                <c:pt idx="2670">
                  <c:v>44.862944950193999</c:v>
                </c:pt>
                <c:pt idx="2671">
                  <c:v>44.862944950193999</c:v>
                </c:pt>
                <c:pt idx="2672">
                  <c:v>44.862944950193999</c:v>
                </c:pt>
                <c:pt idx="2673">
                  <c:v>44.862944950193999</c:v>
                </c:pt>
                <c:pt idx="2674">
                  <c:v>44.862944950193999</c:v>
                </c:pt>
                <c:pt idx="2675">
                  <c:v>44.862944950193999</c:v>
                </c:pt>
                <c:pt idx="2676">
                  <c:v>44.862944950193999</c:v>
                </c:pt>
                <c:pt idx="2677">
                  <c:v>44.862944950193999</c:v>
                </c:pt>
                <c:pt idx="2678">
                  <c:v>44.862944950193999</c:v>
                </c:pt>
                <c:pt idx="2679">
                  <c:v>44.862944950193999</c:v>
                </c:pt>
                <c:pt idx="2680">
                  <c:v>44.862944950193999</c:v>
                </c:pt>
                <c:pt idx="2681">
                  <c:v>44.862944950193999</c:v>
                </c:pt>
                <c:pt idx="2682">
                  <c:v>44.862944950193999</c:v>
                </c:pt>
                <c:pt idx="2683">
                  <c:v>44.743875458798797</c:v>
                </c:pt>
                <c:pt idx="2684">
                  <c:v>44.743875458798797</c:v>
                </c:pt>
                <c:pt idx="2685">
                  <c:v>44.743875458798797</c:v>
                </c:pt>
                <c:pt idx="2686">
                  <c:v>44.743875458798797</c:v>
                </c:pt>
                <c:pt idx="2687">
                  <c:v>44.743875458798797</c:v>
                </c:pt>
                <c:pt idx="2688">
                  <c:v>44.743875458798797</c:v>
                </c:pt>
                <c:pt idx="2689">
                  <c:v>44.743875458798797</c:v>
                </c:pt>
                <c:pt idx="2690">
                  <c:v>44.743875458798797</c:v>
                </c:pt>
                <c:pt idx="2691">
                  <c:v>44.743875458798797</c:v>
                </c:pt>
                <c:pt idx="2692">
                  <c:v>44.743875458798797</c:v>
                </c:pt>
                <c:pt idx="2693">
                  <c:v>44.743875458798797</c:v>
                </c:pt>
                <c:pt idx="2694">
                  <c:v>44.743875458798797</c:v>
                </c:pt>
                <c:pt idx="2695">
                  <c:v>44.743875458798797</c:v>
                </c:pt>
                <c:pt idx="2696">
                  <c:v>44.743875458798797</c:v>
                </c:pt>
                <c:pt idx="2697">
                  <c:v>44.743875458798797</c:v>
                </c:pt>
                <c:pt idx="2698">
                  <c:v>44.743875458798797</c:v>
                </c:pt>
                <c:pt idx="2699">
                  <c:v>46.601343778636398</c:v>
                </c:pt>
                <c:pt idx="2700">
                  <c:v>46.601343778636398</c:v>
                </c:pt>
                <c:pt idx="2701">
                  <c:v>46.601343778636398</c:v>
                </c:pt>
                <c:pt idx="2702">
                  <c:v>46.601343778636398</c:v>
                </c:pt>
                <c:pt idx="2703">
                  <c:v>46.601343778636398</c:v>
                </c:pt>
                <c:pt idx="2704">
                  <c:v>46.601343778636398</c:v>
                </c:pt>
                <c:pt idx="2705">
                  <c:v>46.601343778636398</c:v>
                </c:pt>
                <c:pt idx="2706">
                  <c:v>46.601343778636398</c:v>
                </c:pt>
                <c:pt idx="2707">
                  <c:v>46.601343778636398</c:v>
                </c:pt>
                <c:pt idx="2708">
                  <c:v>46.601343778636398</c:v>
                </c:pt>
                <c:pt idx="2709">
                  <c:v>46.601343778636398</c:v>
                </c:pt>
                <c:pt idx="2710">
                  <c:v>46.601343778636398</c:v>
                </c:pt>
                <c:pt idx="2711">
                  <c:v>46.601343778636398</c:v>
                </c:pt>
                <c:pt idx="2712">
                  <c:v>46.601343778636398</c:v>
                </c:pt>
                <c:pt idx="2713">
                  <c:v>46.601343778636398</c:v>
                </c:pt>
                <c:pt idx="2714">
                  <c:v>46.601343778636398</c:v>
                </c:pt>
                <c:pt idx="2715">
                  <c:v>44.172346745002599</c:v>
                </c:pt>
                <c:pt idx="2716">
                  <c:v>44.172346745002599</c:v>
                </c:pt>
                <c:pt idx="2717">
                  <c:v>44.172346745002599</c:v>
                </c:pt>
                <c:pt idx="2718">
                  <c:v>44.172346745002599</c:v>
                </c:pt>
                <c:pt idx="2719">
                  <c:v>44.172346745002599</c:v>
                </c:pt>
                <c:pt idx="2720">
                  <c:v>44.172346745002599</c:v>
                </c:pt>
                <c:pt idx="2721">
                  <c:v>44.172346745002599</c:v>
                </c:pt>
                <c:pt idx="2722">
                  <c:v>44.172346745002599</c:v>
                </c:pt>
                <c:pt idx="2723">
                  <c:v>44.172346745002599</c:v>
                </c:pt>
                <c:pt idx="2724">
                  <c:v>44.172346745002599</c:v>
                </c:pt>
                <c:pt idx="2725">
                  <c:v>44.172346745002599</c:v>
                </c:pt>
                <c:pt idx="2726">
                  <c:v>44.172346745002599</c:v>
                </c:pt>
                <c:pt idx="2727">
                  <c:v>44.172346745002599</c:v>
                </c:pt>
                <c:pt idx="2728">
                  <c:v>44.172346745002599</c:v>
                </c:pt>
                <c:pt idx="2729">
                  <c:v>44.172346745002599</c:v>
                </c:pt>
                <c:pt idx="2730">
                  <c:v>44.172346745002599</c:v>
                </c:pt>
                <c:pt idx="2731">
                  <c:v>44.291416236397801</c:v>
                </c:pt>
                <c:pt idx="2732">
                  <c:v>44.291416236397801</c:v>
                </c:pt>
                <c:pt idx="2733">
                  <c:v>44.291416236397801</c:v>
                </c:pt>
                <c:pt idx="2734">
                  <c:v>44.291416236397801</c:v>
                </c:pt>
                <c:pt idx="2735">
                  <c:v>44.291416236397801</c:v>
                </c:pt>
                <c:pt idx="2736">
                  <c:v>44.291416236397801</c:v>
                </c:pt>
                <c:pt idx="2737">
                  <c:v>44.291416236397801</c:v>
                </c:pt>
                <c:pt idx="2738">
                  <c:v>44.291416236397801</c:v>
                </c:pt>
                <c:pt idx="2739">
                  <c:v>44.291416236397801</c:v>
                </c:pt>
                <c:pt idx="2740">
                  <c:v>44.291416236397801</c:v>
                </c:pt>
                <c:pt idx="2741">
                  <c:v>44.291416236397801</c:v>
                </c:pt>
                <c:pt idx="2742">
                  <c:v>44.291416236397801</c:v>
                </c:pt>
                <c:pt idx="2743">
                  <c:v>44.291416236397801</c:v>
                </c:pt>
                <c:pt idx="2744">
                  <c:v>44.291416236397801</c:v>
                </c:pt>
                <c:pt idx="2745">
                  <c:v>44.291416236397801</c:v>
                </c:pt>
                <c:pt idx="2746">
                  <c:v>44.291416236397801</c:v>
                </c:pt>
                <c:pt idx="2747">
                  <c:v>45.267778798487299</c:v>
                </c:pt>
                <c:pt idx="2748">
                  <c:v>45.267778798487299</c:v>
                </c:pt>
                <c:pt idx="2749">
                  <c:v>45.267778798487299</c:v>
                </c:pt>
                <c:pt idx="2750">
                  <c:v>45.267778798487299</c:v>
                </c:pt>
                <c:pt idx="2751">
                  <c:v>45.267778798487299</c:v>
                </c:pt>
                <c:pt idx="2752">
                  <c:v>45.267778798487299</c:v>
                </c:pt>
                <c:pt idx="2753">
                  <c:v>45.267778798487299</c:v>
                </c:pt>
                <c:pt idx="2754">
                  <c:v>45.267778798487299</c:v>
                </c:pt>
                <c:pt idx="2755">
                  <c:v>45.267778798487299</c:v>
                </c:pt>
                <c:pt idx="2756">
                  <c:v>45.267778798487299</c:v>
                </c:pt>
                <c:pt idx="2757">
                  <c:v>45.267778798487299</c:v>
                </c:pt>
                <c:pt idx="2758">
                  <c:v>45.267778798487299</c:v>
                </c:pt>
                <c:pt idx="2759">
                  <c:v>45.267778798487299</c:v>
                </c:pt>
                <c:pt idx="2760">
                  <c:v>45.267778798487299</c:v>
                </c:pt>
                <c:pt idx="2761">
                  <c:v>45.267778798487299</c:v>
                </c:pt>
                <c:pt idx="2762">
                  <c:v>45.267778798487299</c:v>
                </c:pt>
                <c:pt idx="2763">
                  <c:v>48.696945025138596</c:v>
                </c:pt>
                <c:pt idx="2764">
                  <c:v>48.696945025138596</c:v>
                </c:pt>
                <c:pt idx="2765">
                  <c:v>48.696945025138596</c:v>
                </c:pt>
                <c:pt idx="2766">
                  <c:v>48.696945025138596</c:v>
                </c:pt>
                <c:pt idx="2767">
                  <c:v>48.696945025138596</c:v>
                </c:pt>
                <c:pt idx="2768">
                  <c:v>48.696945025138596</c:v>
                </c:pt>
                <c:pt idx="2769">
                  <c:v>48.696945025138596</c:v>
                </c:pt>
                <c:pt idx="2770">
                  <c:v>48.696945025138596</c:v>
                </c:pt>
                <c:pt idx="2771">
                  <c:v>48.696945025138596</c:v>
                </c:pt>
                <c:pt idx="2772">
                  <c:v>48.696945025138596</c:v>
                </c:pt>
                <c:pt idx="2773">
                  <c:v>48.696945025138596</c:v>
                </c:pt>
                <c:pt idx="2774">
                  <c:v>48.696945025138596</c:v>
                </c:pt>
                <c:pt idx="2775">
                  <c:v>48.696945025138596</c:v>
                </c:pt>
                <c:pt idx="2776">
                  <c:v>48.696945025138596</c:v>
                </c:pt>
                <c:pt idx="2777">
                  <c:v>48.696945025138596</c:v>
                </c:pt>
                <c:pt idx="2778">
                  <c:v>48.696945025138596</c:v>
                </c:pt>
                <c:pt idx="2779">
                  <c:v>49.006522069090501</c:v>
                </c:pt>
                <c:pt idx="2780">
                  <c:v>49.006522069090501</c:v>
                </c:pt>
                <c:pt idx="2781">
                  <c:v>49.006522069090501</c:v>
                </c:pt>
                <c:pt idx="2782">
                  <c:v>49.006522069090501</c:v>
                </c:pt>
                <c:pt idx="2783">
                  <c:v>49.006522069090501</c:v>
                </c:pt>
                <c:pt idx="2784">
                  <c:v>49.006522069090501</c:v>
                </c:pt>
                <c:pt idx="2785">
                  <c:v>49.006522069090501</c:v>
                </c:pt>
                <c:pt idx="2786">
                  <c:v>49.006522069090501</c:v>
                </c:pt>
                <c:pt idx="2787">
                  <c:v>49.006522069090501</c:v>
                </c:pt>
                <c:pt idx="2788">
                  <c:v>49.006522069090501</c:v>
                </c:pt>
                <c:pt idx="2789">
                  <c:v>49.006522069090501</c:v>
                </c:pt>
                <c:pt idx="2790">
                  <c:v>49.006522069090501</c:v>
                </c:pt>
                <c:pt idx="2791">
                  <c:v>49.006522069090501</c:v>
                </c:pt>
                <c:pt idx="2792">
                  <c:v>49.006522069090501</c:v>
                </c:pt>
                <c:pt idx="2793">
                  <c:v>49.006522069090501</c:v>
                </c:pt>
                <c:pt idx="2794">
                  <c:v>49.006522069090501</c:v>
                </c:pt>
                <c:pt idx="2795">
                  <c:v>51.983229073340802</c:v>
                </c:pt>
                <c:pt idx="2796">
                  <c:v>51.983229073340802</c:v>
                </c:pt>
                <c:pt idx="2797">
                  <c:v>51.983229073340802</c:v>
                </c:pt>
                <c:pt idx="2798">
                  <c:v>51.983229073340802</c:v>
                </c:pt>
                <c:pt idx="2799">
                  <c:v>51.983229073340802</c:v>
                </c:pt>
                <c:pt idx="2800">
                  <c:v>51.983229073340802</c:v>
                </c:pt>
                <c:pt idx="2801">
                  <c:v>51.983229073340802</c:v>
                </c:pt>
                <c:pt idx="2802">
                  <c:v>51.983229073340802</c:v>
                </c:pt>
                <c:pt idx="2803">
                  <c:v>51.983229073340802</c:v>
                </c:pt>
                <c:pt idx="2804">
                  <c:v>51.983229073340802</c:v>
                </c:pt>
                <c:pt idx="2805">
                  <c:v>51.983229073340802</c:v>
                </c:pt>
                <c:pt idx="2806">
                  <c:v>51.983229073340802</c:v>
                </c:pt>
                <c:pt idx="2807">
                  <c:v>51.983229073340802</c:v>
                </c:pt>
                <c:pt idx="2808">
                  <c:v>51.983229073340802</c:v>
                </c:pt>
                <c:pt idx="2809">
                  <c:v>51.983229073340802</c:v>
                </c:pt>
                <c:pt idx="2810">
                  <c:v>51.983229073340802</c:v>
                </c:pt>
                <c:pt idx="2811">
                  <c:v>55.055192881932399</c:v>
                </c:pt>
                <c:pt idx="2812">
                  <c:v>55.055192881932399</c:v>
                </c:pt>
                <c:pt idx="2813">
                  <c:v>55.055192881932399</c:v>
                </c:pt>
                <c:pt idx="2814">
                  <c:v>55.055192881932399</c:v>
                </c:pt>
                <c:pt idx="2815">
                  <c:v>55.055192881932399</c:v>
                </c:pt>
                <c:pt idx="2816">
                  <c:v>55.055192881932399</c:v>
                </c:pt>
                <c:pt idx="2817">
                  <c:v>55.055192881932399</c:v>
                </c:pt>
                <c:pt idx="2818">
                  <c:v>55.055192881932399</c:v>
                </c:pt>
                <c:pt idx="2819">
                  <c:v>55.055192881932399</c:v>
                </c:pt>
                <c:pt idx="2820">
                  <c:v>55.055192881932399</c:v>
                </c:pt>
                <c:pt idx="2821">
                  <c:v>55.055192881932399</c:v>
                </c:pt>
                <c:pt idx="2822">
                  <c:v>55.055192881932399</c:v>
                </c:pt>
                <c:pt idx="2823">
                  <c:v>55.055192881932399</c:v>
                </c:pt>
                <c:pt idx="2824">
                  <c:v>55.055192881932399</c:v>
                </c:pt>
                <c:pt idx="2825">
                  <c:v>55.055192881932399</c:v>
                </c:pt>
                <c:pt idx="2826">
                  <c:v>55.055192881932399</c:v>
                </c:pt>
                <c:pt idx="2827">
                  <c:v>56.817398341302798</c:v>
                </c:pt>
                <c:pt idx="2828">
                  <c:v>56.817398341302798</c:v>
                </c:pt>
                <c:pt idx="2829">
                  <c:v>56.817398341302798</c:v>
                </c:pt>
                <c:pt idx="2830">
                  <c:v>56.817398341302798</c:v>
                </c:pt>
                <c:pt idx="2831">
                  <c:v>56.817398341302798</c:v>
                </c:pt>
                <c:pt idx="2832">
                  <c:v>56.817398341302798</c:v>
                </c:pt>
                <c:pt idx="2833">
                  <c:v>56.817398341302798</c:v>
                </c:pt>
                <c:pt idx="2834">
                  <c:v>56.817398341302798</c:v>
                </c:pt>
                <c:pt idx="2835">
                  <c:v>56.817398341302798</c:v>
                </c:pt>
                <c:pt idx="2836">
                  <c:v>56.817398341302798</c:v>
                </c:pt>
                <c:pt idx="2837">
                  <c:v>56.817398341302798</c:v>
                </c:pt>
                <c:pt idx="2838">
                  <c:v>56.817398341302798</c:v>
                </c:pt>
                <c:pt idx="2839">
                  <c:v>56.817398341302798</c:v>
                </c:pt>
                <c:pt idx="2840">
                  <c:v>56.817398341302798</c:v>
                </c:pt>
                <c:pt idx="2841">
                  <c:v>56.817398341302798</c:v>
                </c:pt>
                <c:pt idx="2842">
                  <c:v>56.817398341302798</c:v>
                </c:pt>
                <c:pt idx="2843">
                  <c:v>52.840522144035099</c:v>
                </c:pt>
                <c:pt idx="2844">
                  <c:v>52.840522144035099</c:v>
                </c:pt>
                <c:pt idx="2845">
                  <c:v>52.840522144035099</c:v>
                </c:pt>
                <c:pt idx="2846">
                  <c:v>52.840522144035099</c:v>
                </c:pt>
                <c:pt idx="2847">
                  <c:v>52.840522144035099</c:v>
                </c:pt>
                <c:pt idx="2848">
                  <c:v>52.840522144035099</c:v>
                </c:pt>
                <c:pt idx="2849">
                  <c:v>52.840522144035099</c:v>
                </c:pt>
                <c:pt idx="2850">
                  <c:v>52.840522144035099</c:v>
                </c:pt>
                <c:pt idx="2851">
                  <c:v>52.840522144035099</c:v>
                </c:pt>
                <c:pt idx="2852">
                  <c:v>52.840522144035099</c:v>
                </c:pt>
                <c:pt idx="2853">
                  <c:v>52.840522144035099</c:v>
                </c:pt>
                <c:pt idx="2854">
                  <c:v>52.840522144035099</c:v>
                </c:pt>
                <c:pt idx="2855">
                  <c:v>52.840522144035099</c:v>
                </c:pt>
                <c:pt idx="2856">
                  <c:v>52.840522144035099</c:v>
                </c:pt>
                <c:pt idx="2857">
                  <c:v>52.840522144035099</c:v>
                </c:pt>
                <c:pt idx="2858">
                  <c:v>52.840522144035099</c:v>
                </c:pt>
                <c:pt idx="2859">
                  <c:v>52.650008535352399</c:v>
                </c:pt>
                <c:pt idx="2860">
                  <c:v>52.650008535352399</c:v>
                </c:pt>
                <c:pt idx="2861">
                  <c:v>52.650008535352399</c:v>
                </c:pt>
                <c:pt idx="2862">
                  <c:v>52.650008535352399</c:v>
                </c:pt>
                <c:pt idx="2863">
                  <c:v>52.650008535352399</c:v>
                </c:pt>
                <c:pt idx="2864">
                  <c:v>52.650008535352399</c:v>
                </c:pt>
                <c:pt idx="2865">
                  <c:v>52.650008535352399</c:v>
                </c:pt>
                <c:pt idx="2866">
                  <c:v>52.650008535352399</c:v>
                </c:pt>
                <c:pt idx="2867">
                  <c:v>52.650008535352399</c:v>
                </c:pt>
                <c:pt idx="2868">
                  <c:v>52.650008535352399</c:v>
                </c:pt>
                <c:pt idx="2869">
                  <c:v>52.650008535352399</c:v>
                </c:pt>
                <c:pt idx="2870">
                  <c:v>52.650008535352399</c:v>
                </c:pt>
                <c:pt idx="2871">
                  <c:v>52.650008535352399</c:v>
                </c:pt>
                <c:pt idx="2872">
                  <c:v>52.650008535352399</c:v>
                </c:pt>
                <c:pt idx="2873">
                  <c:v>52.650008535352399</c:v>
                </c:pt>
                <c:pt idx="2874">
                  <c:v>52.650008535352399</c:v>
                </c:pt>
                <c:pt idx="2875">
                  <c:v>55.293325808596897</c:v>
                </c:pt>
                <c:pt idx="2876">
                  <c:v>55.293325808596897</c:v>
                </c:pt>
                <c:pt idx="2877">
                  <c:v>55.293325808596897</c:v>
                </c:pt>
                <c:pt idx="2878">
                  <c:v>55.293325808596897</c:v>
                </c:pt>
                <c:pt idx="2879">
                  <c:v>55.293325808596897</c:v>
                </c:pt>
                <c:pt idx="2880">
                  <c:v>55.293325808596897</c:v>
                </c:pt>
                <c:pt idx="2881">
                  <c:v>55.293325808596897</c:v>
                </c:pt>
                <c:pt idx="2882">
                  <c:v>55.293325808596897</c:v>
                </c:pt>
                <c:pt idx="2883">
                  <c:v>55.293325808596897</c:v>
                </c:pt>
                <c:pt idx="2884">
                  <c:v>55.293325808596897</c:v>
                </c:pt>
                <c:pt idx="2885">
                  <c:v>55.293325808596897</c:v>
                </c:pt>
                <c:pt idx="2886">
                  <c:v>55.293325808596897</c:v>
                </c:pt>
                <c:pt idx="2887">
                  <c:v>55.293325808596897</c:v>
                </c:pt>
                <c:pt idx="2888">
                  <c:v>55.293325808596897</c:v>
                </c:pt>
                <c:pt idx="2889">
                  <c:v>55.293325808596897</c:v>
                </c:pt>
                <c:pt idx="2890">
                  <c:v>55.293325808596897</c:v>
                </c:pt>
                <c:pt idx="2891">
                  <c:v>54.483664168136201</c:v>
                </c:pt>
                <c:pt idx="2892">
                  <c:v>54.483664168136201</c:v>
                </c:pt>
                <c:pt idx="2893">
                  <c:v>54.483664168136201</c:v>
                </c:pt>
                <c:pt idx="2894">
                  <c:v>54.483664168136201</c:v>
                </c:pt>
                <c:pt idx="2895">
                  <c:v>54.483664168136201</c:v>
                </c:pt>
                <c:pt idx="2896">
                  <c:v>54.483664168136201</c:v>
                </c:pt>
                <c:pt idx="2897">
                  <c:v>54.483664168136201</c:v>
                </c:pt>
                <c:pt idx="2898">
                  <c:v>54.483664168136201</c:v>
                </c:pt>
                <c:pt idx="2899">
                  <c:v>54.483664168136201</c:v>
                </c:pt>
                <c:pt idx="2900">
                  <c:v>54.483664168136201</c:v>
                </c:pt>
                <c:pt idx="2901">
                  <c:v>54.483664168136201</c:v>
                </c:pt>
                <c:pt idx="2902">
                  <c:v>54.483664168136201</c:v>
                </c:pt>
                <c:pt idx="2903">
                  <c:v>54.483664168136201</c:v>
                </c:pt>
                <c:pt idx="2904">
                  <c:v>54.483664168136201</c:v>
                </c:pt>
                <c:pt idx="2905">
                  <c:v>54.483664168136201</c:v>
                </c:pt>
                <c:pt idx="2906">
                  <c:v>54.483664168136201</c:v>
                </c:pt>
                <c:pt idx="2907">
                  <c:v>53.388232114651501</c:v>
                </c:pt>
                <c:pt idx="2908">
                  <c:v>53.388232114651501</c:v>
                </c:pt>
                <c:pt idx="2909">
                  <c:v>53.388232114651501</c:v>
                </c:pt>
                <c:pt idx="2910">
                  <c:v>53.388232114651501</c:v>
                </c:pt>
                <c:pt idx="2911">
                  <c:v>53.388232114651501</c:v>
                </c:pt>
                <c:pt idx="2912">
                  <c:v>53.388232114651501</c:v>
                </c:pt>
                <c:pt idx="2913">
                  <c:v>53.388232114651501</c:v>
                </c:pt>
                <c:pt idx="2914">
                  <c:v>53.388232114651501</c:v>
                </c:pt>
                <c:pt idx="2915">
                  <c:v>53.388232114651501</c:v>
                </c:pt>
                <c:pt idx="2916">
                  <c:v>53.388232114651501</c:v>
                </c:pt>
                <c:pt idx="2917">
                  <c:v>53.388232114651501</c:v>
                </c:pt>
                <c:pt idx="2918">
                  <c:v>53.388232114651501</c:v>
                </c:pt>
                <c:pt idx="2919">
                  <c:v>53.388232114651501</c:v>
                </c:pt>
                <c:pt idx="2920">
                  <c:v>53.388232114651501</c:v>
                </c:pt>
                <c:pt idx="2921">
                  <c:v>53.388232114651501</c:v>
                </c:pt>
                <c:pt idx="2922">
                  <c:v>53.388232114651501</c:v>
                </c:pt>
                <c:pt idx="2923">
                  <c:v>52.292806117292699</c:v>
                </c:pt>
                <c:pt idx="2924">
                  <c:v>52.292806117292699</c:v>
                </c:pt>
                <c:pt idx="2925">
                  <c:v>52.292806117292699</c:v>
                </c:pt>
                <c:pt idx="2926">
                  <c:v>52.292806117292699</c:v>
                </c:pt>
                <c:pt idx="2927">
                  <c:v>52.292806117292699</c:v>
                </c:pt>
                <c:pt idx="2928">
                  <c:v>52.292806117292699</c:v>
                </c:pt>
                <c:pt idx="2929">
                  <c:v>52.292806117292699</c:v>
                </c:pt>
                <c:pt idx="2930">
                  <c:v>52.292806117292699</c:v>
                </c:pt>
                <c:pt idx="2931">
                  <c:v>52.292806117292699</c:v>
                </c:pt>
                <c:pt idx="2932">
                  <c:v>52.292806117292699</c:v>
                </c:pt>
                <c:pt idx="2933">
                  <c:v>52.292806117292699</c:v>
                </c:pt>
                <c:pt idx="2934">
                  <c:v>52.292806117292699</c:v>
                </c:pt>
                <c:pt idx="2935">
                  <c:v>52.292806117292699</c:v>
                </c:pt>
                <c:pt idx="2936">
                  <c:v>52.292806117292699</c:v>
                </c:pt>
                <c:pt idx="2937">
                  <c:v>52.292806117292699</c:v>
                </c:pt>
                <c:pt idx="2938">
                  <c:v>52.292806117292699</c:v>
                </c:pt>
                <c:pt idx="2939">
                  <c:v>51.8641595819456</c:v>
                </c:pt>
                <c:pt idx="2940">
                  <c:v>51.8641595819456</c:v>
                </c:pt>
                <c:pt idx="2941">
                  <c:v>51.8641595819456</c:v>
                </c:pt>
                <c:pt idx="2942">
                  <c:v>51.8641595819456</c:v>
                </c:pt>
                <c:pt idx="2943">
                  <c:v>51.8641595819456</c:v>
                </c:pt>
                <c:pt idx="2944">
                  <c:v>51.8641595819456</c:v>
                </c:pt>
                <c:pt idx="2945">
                  <c:v>51.8641595819456</c:v>
                </c:pt>
                <c:pt idx="2946">
                  <c:v>51.8641595819456</c:v>
                </c:pt>
                <c:pt idx="2947">
                  <c:v>51.8641595819456</c:v>
                </c:pt>
                <c:pt idx="2948">
                  <c:v>51.8641595819456</c:v>
                </c:pt>
                <c:pt idx="2949">
                  <c:v>51.8641595819456</c:v>
                </c:pt>
                <c:pt idx="2950">
                  <c:v>51.8641595819456</c:v>
                </c:pt>
                <c:pt idx="2951">
                  <c:v>51.8641595819456</c:v>
                </c:pt>
                <c:pt idx="2952">
                  <c:v>51.8641595819456</c:v>
                </c:pt>
                <c:pt idx="2953">
                  <c:v>51.8641595819456</c:v>
                </c:pt>
                <c:pt idx="2954">
                  <c:v>51.8641595819456</c:v>
                </c:pt>
                <c:pt idx="2955">
                  <c:v>52.435688295741798</c:v>
                </c:pt>
                <c:pt idx="2956">
                  <c:v>52.435688295741798</c:v>
                </c:pt>
                <c:pt idx="2957">
                  <c:v>52.435688295741798</c:v>
                </c:pt>
                <c:pt idx="2958">
                  <c:v>52.435688295741798</c:v>
                </c:pt>
                <c:pt idx="2959">
                  <c:v>52.435688295741798</c:v>
                </c:pt>
                <c:pt idx="2960">
                  <c:v>52.435688295741798</c:v>
                </c:pt>
                <c:pt idx="2961">
                  <c:v>52.435688295741798</c:v>
                </c:pt>
                <c:pt idx="2962">
                  <c:v>52.435688295741798</c:v>
                </c:pt>
                <c:pt idx="2963">
                  <c:v>52.435688295741798</c:v>
                </c:pt>
                <c:pt idx="2964">
                  <c:v>52.435688295741798</c:v>
                </c:pt>
                <c:pt idx="2965">
                  <c:v>52.435688295741798</c:v>
                </c:pt>
                <c:pt idx="2966">
                  <c:v>52.435688295741798</c:v>
                </c:pt>
                <c:pt idx="2967">
                  <c:v>52.435688295741798</c:v>
                </c:pt>
                <c:pt idx="2968">
                  <c:v>52.435688295741798</c:v>
                </c:pt>
                <c:pt idx="2969">
                  <c:v>52.435688295741798</c:v>
                </c:pt>
                <c:pt idx="2970">
                  <c:v>52.435688295741798</c:v>
                </c:pt>
                <c:pt idx="2971">
                  <c:v>51.649839342335</c:v>
                </c:pt>
                <c:pt idx="2972">
                  <c:v>51.649839342335</c:v>
                </c:pt>
                <c:pt idx="2973">
                  <c:v>51.649839342335</c:v>
                </c:pt>
                <c:pt idx="2974">
                  <c:v>51.649839342335</c:v>
                </c:pt>
                <c:pt idx="2975">
                  <c:v>51.649839342335</c:v>
                </c:pt>
                <c:pt idx="2976">
                  <c:v>51.649839342335</c:v>
                </c:pt>
                <c:pt idx="2977">
                  <c:v>51.649839342335</c:v>
                </c:pt>
                <c:pt idx="2978">
                  <c:v>51.649839342335</c:v>
                </c:pt>
                <c:pt idx="2979">
                  <c:v>51.649839342335</c:v>
                </c:pt>
                <c:pt idx="2980">
                  <c:v>51.649839342335</c:v>
                </c:pt>
                <c:pt idx="2981">
                  <c:v>51.649839342335</c:v>
                </c:pt>
                <c:pt idx="2982">
                  <c:v>51.649839342335</c:v>
                </c:pt>
                <c:pt idx="2983">
                  <c:v>51.649839342335</c:v>
                </c:pt>
                <c:pt idx="2984">
                  <c:v>51.649839342335</c:v>
                </c:pt>
                <c:pt idx="2985">
                  <c:v>51.649839342335</c:v>
                </c:pt>
                <c:pt idx="2986">
                  <c:v>51.649839342335</c:v>
                </c:pt>
                <c:pt idx="2987">
                  <c:v>52.626195848298501</c:v>
                </c:pt>
                <c:pt idx="2988">
                  <c:v>52.626195848298501</c:v>
                </c:pt>
                <c:pt idx="2989">
                  <c:v>52.626195848298501</c:v>
                </c:pt>
                <c:pt idx="2990">
                  <c:v>52.626195848298501</c:v>
                </c:pt>
                <c:pt idx="2991">
                  <c:v>52.626195848298501</c:v>
                </c:pt>
                <c:pt idx="2992">
                  <c:v>52.626195848298501</c:v>
                </c:pt>
                <c:pt idx="2993">
                  <c:v>52.626195848298501</c:v>
                </c:pt>
                <c:pt idx="2994">
                  <c:v>52.626195848298501</c:v>
                </c:pt>
                <c:pt idx="2995">
                  <c:v>52.626195848298501</c:v>
                </c:pt>
                <c:pt idx="2996">
                  <c:v>52.626195848298501</c:v>
                </c:pt>
                <c:pt idx="2997">
                  <c:v>52.626195848298501</c:v>
                </c:pt>
                <c:pt idx="2998">
                  <c:v>52.626195848298501</c:v>
                </c:pt>
                <c:pt idx="2999">
                  <c:v>52.626195848298501</c:v>
                </c:pt>
                <c:pt idx="3000">
                  <c:v>52.626195848298501</c:v>
                </c:pt>
                <c:pt idx="3001">
                  <c:v>52.626195848298501</c:v>
                </c:pt>
                <c:pt idx="3002">
                  <c:v>52.626195848298501</c:v>
                </c:pt>
                <c:pt idx="3003">
                  <c:v>53.959760828447699</c:v>
                </c:pt>
                <c:pt idx="3004">
                  <c:v>53.959760828447699</c:v>
                </c:pt>
                <c:pt idx="3005">
                  <c:v>53.959760828447699</c:v>
                </c:pt>
                <c:pt idx="3006">
                  <c:v>53.959760828447699</c:v>
                </c:pt>
                <c:pt idx="3007">
                  <c:v>53.959760828447699</c:v>
                </c:pt>
                <c:pt idx="3008">
                  <c:v>53.959760828447699</c:v>
                </c:pt>
                <c:pt idx="3009">
                  <c:v>53.959760828447699</c:v>
                </c:pt>
                <c:pt idx="3010">
                  <c:v>53.959760828447699</c:v>
                </c:pt>
                <c:pt idx="3011">
                  <c:v>53.959760828447699</c:v>
                </c:pt>
                <c:pt idx="3012">
                  <c:v>53.959760828447699</c:v>
                </c:pt>
                <c:pt idx="3013">
                  <c:v>53.959760828447699</c:v>
                </c:pt>
                <c:pt idx="3014">
                  <c:v>53.959760828447699</c:v>
                </c:pt>
                <c:pt idx="3015">
                  <c:v>53.959760828447699</c:v>
                </c:pt>
                <c:pt idx="3016">
                  <c:v>53.959760828447699</c:v>
                </c:pt>
                <c:pt idx="3017">
                  <c:v>53.959760828447699</c:v>
                </c:pt>
                <c:pt idx="3018">
                  <c:v>53.959760828447699</c:v>
                </c:pt>
                <c:pt idx="3019">
                  <c:v>51.840346894891702</c:v>
                </c:pt>
                <c:pt idx="3020">
                  <c:v>51.840346894891702</c:v>
                </c:pt>
                <c:pt idx="3021">
                  <c:v>51.840346894891702</c:v>
                </c:pt>
                <c:pt idx="3022">
                  <c:v>51.840346894891702</c:v>
                </c:pt>
                <c:pt idx="3023">
                  <c:v>51.840346894891702</c:v>
                </c:pt>
                <c:pt idx="3024">
                  <c:v>51.840346894891702</c:v>
                </c:pt>
                <c:pt idx="3025">
                  <c:v>51.840346894891702</c:v>
                </c:pt>
                <c:pt idx="3026">
                  <c:v>51.840346894891702</c:v>
                </c:pt>
                <c:pt idx="3027">
                  <c:v>51.840346894891702</c:v>
                </c:pt>
                <c:pt idx="3028">
                  <c:v>51.840346894891702</c:v>
                </c:pt>
                <c:pt idx="3029">
                  <c:v>51.840346894891702</c:v>
                </c:pt>
                <c:pt idx="3030">
                  <c:v>51.840346894891702</c:v>
                </c:pt>
                <c:pt idx="3031">
                  <c:v>51.840346894891702</c:v>
                </c:pt>
                <c:pt idx="3032">
                  <c:v>51.840346894891702</c:v>
                </c:pt>
                <c:pt idx="3033">
                  <c:v>51.840346894891702</c:v>
                </c:pt>
                <c:pt idx="3034">
                  <c:v>51.840346894891702</c:v>
                </c:pt>
                <c:pt idx="3035">
                  <c:v>53.554926980154399</c:v>
                </c:pt>
                <c:pt idx="3036">
                  <c:v>53.554926980154399</c:v>
                </c:pt>
                <c:pt idx="3037">
                  <c:v>53.554926980154399</c:v>
                </c:pt>
                <c:pt idx="3038">
                  <c:v>53.554926980154399</c:v>
                </c:pt>
                <c:pt idx="3039">
                  <c:v>53.554926980154399</c:v>
                </c:pt>
                <c:pt idx="3040">
                  <c:v>53.554926980154399</c:v>
                </c:pt>
                <c:pt idx="3041">
                  <c:v>53.554926980154399</c:v>
                </c:pt>
                <c:pt idx="3042">
                  <c:v>53.554926980154399</c:v>
                </c:pt>
                <c:pt idx="3043">
                  <c:v>53.554926980154399</c:v>
                </c:pt>
                <c:pt idx="3044">
                  <c:v>53.554926980154399</c:v>
                </c:pt>
                <c:pt idx="3045">
                  <c:v>53.554926980154399</c:v>
                </c:pt>
                <c:pt idx="3046">
                  <c:v>53.554926980154399</c:v>
                </c:pt>
                <c:pt idx="3047">
                  <c:v>53.554926980154399</c:v>
                </c:pt>
                <c:pt idx="3048">
                  <c:v>53.554926980154399</c:v>
                </c:pt>
                <c:pt idx="3049">
                  <c:v>53.554926980154399</c:v>
                </c:pt>
                <c:pt idx="3050">
                  <c:v>53.554926980154399</c:v>
                </c:pt>
                <c:pt idx="3051">
                  <c:v>54.150268381004501</c:v>
                </c:pt>
                <c:pt idx="3052">
                  <c:v>54.150268381004501</c:v>
                </c:pt>
                <c:pt idx="3053">
                  <c:v>54.150268381004501</c:v>
                </c:pt>
                <c:pt idx="3054">
                  <c:v>54.150268381004501</c:v>
                </c:pt>
                <c:pt idx="3055">
                  <c:v>54.150268381004501</c:v>
                </c:pt>
                <c:pt idx="3056">
                  <c:v>54.150268381004501</c:v>
                </c:pt>
                <c:pt idx="3057">
                  <c:v>54.150268381004501</c:v>
                </c:pt>
                <c:pt idx="3058">
                  <c:v>54.150268381004501</c:v>
                </c:pt>
                <c:pt idx="3059">
                  <c:v>54.150268381004501</c:v>
                </c:pt>
                <c:pt idx="3060">
                  <c:v>54.150268381004501</c:v>
                </c:pt>
                <c:pt idx="3061">
                  <c:v>54.150268381004501</c:v>
                </c:pt>
                <c:pt idx="3062">
                  <c:v>54.150268381004501</c:v>
                </c:pt>
                <c:pt idx="3063">
                  <c:v>54.150268381004501</c:v>
                </c:pt>
                <c:pt idx="3064">
                  <c:v>54.150268381004501</c:v>
                </c:pt>
                <c:pt idx="3065">
                  <c:v>54.150268381004501</c:v>
                </c:pt>
                <c:pt idx="3066">
                  <c:v>54.150268381004501</c:v>
                </c:pt>
                <c:pt idx="3067">
                  <c:v>54.174087124184197</c:v>
                </c:pt>
                <c:pt idx="3068">
                  <c:v>54.174087124184197</c:v>
                </c:pt>
                <c:pt idx="3069">
                  <c:v>54.174087124184197</c:v>
                </c:pt>
                <c:pt idx="3070">
                  <c:v>54.174087124184197</c:v>
                </c:pt>
                <c:pt idx="3071">
                  <c:v>54.174087124184197</c:v>
                </c:pt>
                <c:pt idx="3072">
                  <c:v>54.174087124184197</c:v>
                </c:pt>
                <c:pt idx="3073">
                  <c:v>54.174087124184197</c:v>
                </c:pt>
                <c:pt idx="3074">
                  <c:v>54.174087124184197</c:v>
                </c:pt>
                <c:pt idx="3075">
                  <c:v>54.174087124184197</c:v>
                </c:pt>
                <c:pt idx="3076">
                  <c:v>54.174087124184197</c:v>
                </c:pt>
                <c:pt idx="3077">
                  <c:v>54.174087124184197</c:v>
                </c:pt>
                <c:pt idx="3078">
                  <c:v>54.174087124184197</c:v>
                </c:pt>
                <c:pt idx="3079">
                  <c:v>54.174087124184197</c:v>
                </c:pt>
                <c:pt idx="3080">
                  <c:v>54.174087124184197</c:v>
                </c:pt>
                <c:pt idx="3081">
                  <c:v>54.174087124184197</c:v>
                </c:pt>
                <c:pt idx="3082">
                  <c:v>54.174087124184197</c:v>
                </c:pt>
                <c:pt idx="3083">
                  <c:v>55.864854522393003</c:v>
                </c:pt>
                <c:pt idx="3084">
                  <c:v>55.864854522393003</c:v>
                </c:pt>
                <c:pt idx="3085">
                  <c:v>55.864854522393003</c:v>
                </c:pt>
                <c:pt idx="3086">
                  <c:v>55.864854522393003</c:v>
                </c:pt>
                <c:pt idx="3087">
                  <c:v>55.864854522393003</c:v>
                </c:pt>
                <c:pt idx="3088">
                  <c:v>55.864854522393003</c:v>
                </c:pt>
                <c:pt idx="3089">
                  <c:v>55.864854522393003</c:v>
                </c:pt>
                <c:pt idx="3090">
                  <c:v>55.864854522393003</c:v>
                </c:pt>
                <c:pt idx="3091">
                  <c:v>55.864854522393003</c:v>
                </c:pt>
                <c:pt idx="3092">
                  <c:v>55.864854522393003</c:v>
                </c:pt>
                <c:pt idx="3093">
                  <c:v>55.864854522393003</c:v>
                </c:pt>
                <c:pt idx="3094">
                  <c:v>55.864854522393003</c:v>
                </c:pt>
                <c:pt idx="3095">
                  <c:v>55.864854522393003</c:v>
                </c:pt>
                <c:pt idx="3096">
                  <c:v>55.864854522393003</c:v>
                </c:pt>
                <c:pt idx="3097">
                  <c:v>55.864854522393003</c:v>
                </c:pt>
                <c:pt idx="3098">
                  <c:v>55.864854522393003</c:v>
                </c:pt>
                <c:pt idx="3099">
                  <c:v>52.650008535352399</c:v>
                </c:pt>
                <c:pt idx="3100">
                  <c:v>52.650008535352399</c:v>
                </c:pt>
                <c:pt idx="3101">
                  <c:v>52.650008535352399</c:v>
                </c:pt>
                <c:pt idx="3102">
                  <c:v>52.650008535352399</c:v>
                </c:pt>
                <c:pt idx="3103">
                  <c:v>52.650008535352399</c:v>
                </c:pt>
                <c:pt idx="3104">
                  <c:v>52.650008535352399</c:v>
                </c:pt>
                <c:pt idx="3105">
                  <c:v>52.650008535352399</c:v>
                </c:pt>
                <c:pt idx="3106">
                  <c:v>52.650008535352399</c:v>
                </c:pt>
                <c:pt idx="3107">
                  <c:v>52.650008535352399</c:v>
                </c:pt>
                <c:pt idx="3108">
                  <c:v>52.650008535352399</c:v>
                </c:pt>
                <c:pt idx="3109">
                  <c:v>52.650008535352399</c:v>
                </c:pt>
                <c:pt idx="3110">
                  <c:v>52.650008535352399</c:v>
                </c:pt>
                <c:pt idx="3111">
                  <c:v>52.650008535352399</c:v>
                </c:pt>
                <c:pt idx="3112">
                  <c:v>52.650008535352399</c:v>
                </c:pt>
                <c:pt idx="3113">
                  <c:v>52.650008535352399</c:v>
                </c:pt>
                <c:pt idx="3114">
                  <c:v>52.650008535352399</c:v>
                </c:pt>
                <c:pt idx="3115">
                  <c:v>50.625851406137798</c:v>
                </c:pt>
                <c:pt idx="3116">
                  <c:v>50.625851406137798</c:v>
                </c:pt>
                <c:pt idx="3117">
                  <c:v>50.625851406137798</c:v>
                </c:pt>
                <c:pt idx="3118">
                  <c:v>50.625851406137798</c:v>
                </c:pt>
                <c:pt idx="3119">
                  <c:v>50.625851406137798</c:v>
                </c:pt>
                <c:pt idx="3120">
                  <c:v>50.625851406137798</c:v>
                </c:pt>
                <c:pt idx="3121">
                  <c:v>50.625851406137798</c:v>
                </c:pt>
                <c:pt idx="3122">
                  <c:v>50.625851406137798</c:v>
                </c:pt>
                <c:pt idx="3123">
                  <c:v>50.625851406137798</c:v>
                </c:pt>
                <c:pt idx="3124">
                  <c:v>50.625851406137798</c:v>
                </c:pt>
                <c:pt idx="3125">
                  <c:v>50.625851406137798</c:v>
                </c:pt>
                <c:pt idx="3126">
                  <c:v>50.625851406137798</c:v>
                </c:pt>
                <c:pt idx="3127">
                  <c:v>50.625851406137798</c:v>
                </c:pt>
                <c:pt idx="3128">
                  <c:v>50.625851406137798</c:v>
                </c:pt>
                <c:pt idx="3129">
                  <c:v>50.625851406137798</c:v>
                </c:pt>
                <c:pt idx="3130">
                  <c:v>50.625851406137798</c:v>
                </c:pt>
                <c:pt idx="3131">
                  <c:v>48.887452577695299</c:v>
                </c:pt>
                <c:pt idx="3132">
                  <c:v>48.887452577695299</c:v>
                </c:pt>
                <c:pt idx="3133">
                  <c:v>48.887452577695299</c:v>
                </c:pt>
                <c:pt idx="3134">
                  <c:v>48.887452577695299</c:v>
                </c:pt>
                <c:pt idx="3135">
                  <c:v>48.887452577695299</c:v>
                </c:pt>
                <c:pt idx="3136">
                  <c:v>48.887452577695299</c:v>
                </c:pt>
                <c:pt idx="3137">
                  <c:v>48.887452577695299</c:v>
                </c:pt>
                <c:pt idx="3138">
                  <c:v>48.887452577695299</c:v>
                </c:pt>
                <c:pt idx="3139">
                  <c:v>48.887452577695299</c:v>
                </c:pt>
                <c:pt idx="3140">
                  <c:v>48.887452577695299</c:v>
                </c:pt>
                <c:pt idx="3141">
                  <c:v>48.887452577695299</c:v>
                </c:pt>
                <c:pt idx="3142">
                  <c:v>48.887452577695299</c:v>
                </c:pt>
                <c:pt idx="3143">
                  <c:v>48.887452577695299</c:v>
                </c:pt>
                <c:pt idx="3144">
                  <c:v>48.887452577695299</c:v>
                </c:pt>
                <c:pt idx="3145">
                  <c:v>48.887452577695299</c:v>
                </c:pt>
                <c:pt idx="3146">
                  <c:v>48.887452577695299</c:v>
                </c:pt>
                <c:pt idx="3147">
                  <c:v>49.197029621647303</c:v>
                </c:pt>
                <c:pt idx="3148">
                  <c:v>49.197029621647303</c:v>
                </c:pt>
                <c:pt idx="3149">
                  <c:v>49.197029621647303</c:v>
                </c:pt>
                <c:pt idx="3150">
                  <c:v>49.197029621647303</c:v>
                </c:pt>
                <c:pt idx="3151">
                  <c:v>49.197029621647303</c:v>
                </c:pt>
                <c:pt idx="3152">
                  <c:v>49.197029621647303</c:v>
                </c:pt>
                <c:pt idx="3153">
                  <c:v>49.197029621647303</c:v>
                </c:pt>
                <c:pt idx="3154">
                  <c:v>49.197029621647303</c:v>
                </c:pt>
                <c:pt idx="3155">
                  <c:v>49.197029621647303</c:v>
                </c:pt>
                <c:pt idx="3156">
                  <c:v>49.197029621647303</c:v>
                </c:pt>
                <c:pt idx="3157">
                  <c:v>49.197029621647303</c:v>
                </c:pt>
                <c:pt idx="3158">
                  <c:v>49.197029621647303</c:v>
                </c:pt>
                <c:pt idx="3159">
                  <c:v>49.197029621647303</c:v>
                </c:pt>
                <c:pt idx="3160">
                  <c:v>49.197029621647303</c:v>
                </c:pt>
                <c:pt idx="3161">
                  <c:v>49.197029621647303</c:v>
                </c:pt>
                <c:pt idx="3162">
                  <c:v>49.197029621647303</c:v>
                </c:pt>
                <c:pt idx="3163">
                  <c:v>49.578050782886699</c:v>
                </c:pt>
                <c:pt idx="3164">
                  <c:v>49.578050782886699</c:v>
                </c:pt>
                <c:pt idx="3165">
                  <c:v>49.578050782886699</c:v>
                </c:pt>
                <c:pt idx="3166">
                  <c:v>49.578050782886699</c:v>
                </c:pt>
                <c:pt idx="3167">
                  <c:v>49.578050782886699</c:v>
                </c:pt>
                <c:pt idx="3168">
                  <c:v>49.578050782886699</c:v>
                </c:pt>
                <c:pt idx="3169">
                  <c:v>49.578050782886699</c:v>
                </c:pt>
                <c:pt idx="3170">
                  <c:v>49.578050782886699</c:v>
                </c:pt>
                <c:pt idx="3171">
                  <c:v>49.578050782886699</c:v>
                </c:pt>
                <c:pt idx="3172">
                  <c:v>49.578050782886699</c:v>
                </c:pt>
                <c:pt idx="3173">
                  <c:v>49.578050782886699</c:v>
                </c:pt>
                <c:pt idx="3174">
                  <c:v>49.578050782886699</c:v>
                </c:pt>
                <c:pt idx="3175">
                  <c:v>49.578050782886699</c:v>
                </c:pt>
                <c:pt idx="3176">
                  <c:v>49.578050782886699</c:v>
                </c:pt>
                <c:pt idx="3177">
                  <c:v>49.578050782886699</c:v>
                </c:pt>
                <c:pt idx="3178">
                  <c:v>49.578050782886699</c:v>
                </c:pt>
                <c:pt idx="3179">
                  <c:v>49.220842308701101</c:v>
                </c:pt>
                <c:pt idx="3180">
                  <c:v>49.220842308701101</c:v>
                </c:pt>
                <c:pt idx="3181">
                  <c:v>49.220842308701101</c:v>
                </c:pt>
                <c:pt idx="3182">
                  <c:v>49.220842308701101</c:v>
                </c:pt>
                <c:pt idx="3183">
                  <c:v>49.220842308701101</c:v>
                </c:pt>
                <c:pt idx="3184">
                  <c:v>49.220842308701101</c:v>
                </c:pt>
                <c:pt idx="3185">
                  <c:v>49.220842308701101</c:v>
                </c:pt>
                <c:pt idx="3186">
                  <c:v>49.220842308701101</c:v>
                </c:pt>
                <c:pt idx="3187">
                  <c:v>49.220842308701101</c:v>
                </c:pt>
                <c:pt idx="3188">
                  <c:v>49.220842308701101</c:v>
                </c:pt>
                <c:pt idx="3189">
                  <c:v>49.220842308701101</c:v>
                </c:pt>
                <c:pt idx="3190">
                  <c:v>49.220842308701101</c:v>
                </c:pt>
                <c:pt idx="3191">
                  <c:v>49.220842308701101</c:v>
                </c:pt>
                <c:pt idx="3192">
                  <c:v>49.220842308701101</c:v>
                </c:pt>
                <c:pt idx="3193">
                  <c:v>49.220842308701101</c:v>
                </c:pt>
                <c:pt idx="3194">
                  <c:v>49.220842308701101</c:v>
                </c:pt>
                <c:pt idx="3195">
                  <c:v>51.697464716442703</c:v>
                </c:pt>
                <c:pt idx="3196">
                  <c:v>51.697464716442703</c:v>
                </c:pt>
                <c:pt idx="3197">
                  <c:v>51.697464716442703</c:v>
                </c:pt>
                <c:pt idx="3198">
                  <c:v>51.697464716442703</c:v>
                </c:pt>
                <c:pt idx="3199">
                  <c:v>51.697464716442703</c:v>
                </c:pt>
                <c:pt idx="3200">
                  <c:v>51.697464716442703</c:v>
                </c:pt>
                <c:pt idx="3201">
                  <c:v>51.697464716442703</c:v>
                </c:pt>
                <c:pt idx="3202">
                  <c:v>51.697464716442703</c:v>
                </c:pt>
                <c:pt idx="3203">
                  <c:v>51.697464716442703</c:v>
                </c:pt>
                <c:pt idx="3204">
                  <c:v>51.697464716442703</c:v>
                </c:pt>
                <c:pt idx="3205">
                  <c:v>51.697464716442703</c:v>
                </c:pt>
                <c:pt idx="3206">
                  <c:v>51.697464716442703</c:v>
                </c:pt>
                <c:pt idx="3207">
                  <c:v>51.697464716442703</c:v>
                </c:pt>
                <c:pt idx="3208">
                  <c:v>51.697464716442703</c:v>
                </c:pt>
                <c:pt idx="3209">
                  <c:v>51.697464716442703</c:v>
                </c:pt>
                <c:pt idx="3210">
                  <c:v>51.697464716442703</c:v>
                </c:pt>
                <c:pt idx="3211">
                  <c:v>53.173911875040901</c:v>
                </c:pt>
                <c:pt idx="3212">
                  <c:v>53.173911875040901</c:v>
                </c:pt>
                <c:pt idx="3213">
                  <c:v>53.173911875040901</c:v>
                </c:pt>
                <c:pt idx="3214">
                  <c:v>53.173911875040901</c:v>
                </c:pt>
                <c:pt idx="3215">
                  <c:v>53.173911875040901</c:v>
                </c:pt>
                <c:pt idx="3216">
                  <c:v>53.173911875040901</c:v>
                </c:pt>
                <c:pt idx="3217">
                  <c:v>53.173911875040901</c:v>
                </c:pt>
                <c:pt idx="3218">
                  <c:v>53.173911875040901</c:v>
                </c:pt>
                <c:pt idx="3219">
                  <c:v>53.173911875040901</c:v>
                </c:pt>
                <c:pt idx="3220">
                  <c:v>53.173911875040901</c:v>
                </c:pt>
                <c:pt idx="3221">
                  <c:v>53.173911875040901</c:v>
                </c:pt>
                <c:pt idx="3222">
                  <c:v>53.173911875040901</c:v>
                </c:pt>
                <c:pt idx="3223">
                  <c:v>53.173911875040901</c:v>
                </c:pt>
                <c:pt idx="3224">
                  <c:v>53.173911875040901</c:v>
                </c:pt>
                <c:pt idx="3225">
                  <c:v>53.173911875040901</c:v>
                </c:pt>
                <c:pt idx="3226">
                  <c:v>53.173911875040901</c:v>
                </c:pt>
                <c:pt idx="3227">
                  <c:v>54.174087124184197</c:v>
                </c:pt>
                <c:pt idx="3228">
                  <c:v>54.174087124184197</c:v>
                </c:pt>
                <c:pt idx="3229">
                  <c:v>54.174087124184197</c:v>
                </c:pt>
                <c:pt idx="3230">
                  <c:v>54.174087124184197</c:v>
                </c:pt>
                <c:pt idx="3231">
                  <c:v>54.174087124184197</c:v>
                </c:pt>
                <c:pt idx="3232">
                  <c:v>54.174087124184197</c:v>
                </c:pt>
                <c:pt idx="3233">
                  <c:v>54.174087124184197</c:v>
                </c:pt>
                <c:pt idx="3234">
                  <c:v>54.174087124184197</c:v>
                </c:pt>
                <c:pt idx="3235">
                  <c:v>54.174087124184197</c:v>
                </c:pt>
                <c:pt idx="3236">
                  <c:v>54.174087124184197</c:v>
                </c:pt>
                <c:pt idx="3237">
                  <c:v>54.174087124184197</c:v>
                </c:pt>
                <c:pt idx="3238">
                  <c:v>54.174087124184197</c:v>
                </c:pt>
                <c:pt idx="3239">
                  <c:v>54.174087124184197</c:v>
                </c:pt>
                <c:pt idx="3240">
                  <c:v>54.174087124184197</c:v>
                </c:pt>
                <c:pt idx="3241">
                  <c:v>54.174087124184197</c:v>
                </c:pt>
                <c:pt idx="3242">
                  <c:v>54.174087124184197</c:v>
                </c:pt>
                <c:pt idx="3243">
                  <c:v>53.412044801705399</c:v>
                </c:pt>
                <c:pt idx="3244">
                  <c:v>53.412044801705399</c:v>
                </c:pt>
                <c:pt idx="3245">
                  <c:v>53.412044801705399</c:v>
                </c:pt>
                <c:pt idx="3246">
                  <c:v>53.412044801705399</c:v>
                </c:pt>
                <c:pt idx="3247">
                  <c:v>53.412044801705399</c:v>
                </c:pt>
                <c:pt idx="3248">
                  <c:v>53.412044801705399</c:v>
                </c:pt>
                <c:pt idx="3249">
                  <c:v>53.412044801705399</c:v>
                </c:pt>
                <c:pt idx="3250">
                  <c:v>53.412044801705399</c:v>
                </c:pt>
                <c:pt idx="3251">
                  <c:v>53.412044801705399</c:v>
                </c:pt>
                <c:pt idx="3252">
                  <c:v>53.412044801705399</c:v>
                </c:pt>
                <c:pt idx="3253">
                  <c:v>53.412044801705399</c:v>
                </c:pt>
                <c:pt idx="3254">
                  <c:v>53.412044801705399</c:v>
                </c:pt>
                <c:pt idx="3255">
                  <c:v>53.412044801705399</c:v>
                </c:pt>
                <c:pt idx="3256">
                  <c:v>53.412044801705399</c:v>
                </c:pt>
                <c:pt idx="3257">
                  <c:v>53.412044801705399</c:v>
                </c:pt>
                <c:pt idx="3258">
                  <c:v>53.412044801705399</c:v>
                </c:pt>
                <c:pt idx="3259">
                  <c:v>54.483664168136201</c:v>
                </c:pt>
                <c:pt idx="3260">
                  <c:v>54.483664168136201</c:v>
                </c:pt>
                <c:pt idx="3261">
                  <c:v>54.483664168136201</c:v>
                </c:pt>
                <c:pt idx="3262">
                  <c:v>54.483664168136201</c:v>
                </c:pt>
                <c:pt idx="3263">
                  <c:v>54.483664168136201</c:v>
                </c:pt>
                <c:pt idx="3264">
                  <c:v>54.483664168136201</c:v>
                </c:pt>
                <c:pt idx="3265">
                  <c:v>54.483664168136201</c:v>
                </c:pt>
                <c:pt idx="3266">
                  <c:v>54.483664168136201</c:v>
                </c:pt>
                <c:pt idx="3267">
                  <c:v>54.483664168136201</c:v>
                </c:pt>
                <c:pt idx="3268">
                  <c:v>54.483664168136201</c:v>
                </c:pt>
                <c:pt idx="3269">
                  <c:v>54.483664168136201</c:v>
                </c:pt>
                <c:pt idx="3270">
                  <c:v>54.483664168136201</c:v>
                </c:pt>
                <c:pt idx="3271">
                  <c:v>54.483664168136201</c:v>
                </c:pt>
                <c:pt idx="3272">
                  <c:v>54.483664168136201</c:v>
                </c:pt>
                <c:pt idx="3273">
                  <c:v>54.483664168136201</c:v>
                </c:pt>
                <c:pt idx="3274">
                  <c:v>54.483664168136201</c:v>
                </c:pt>
                <c:pt idx="3275">
                  <c:v>55.579090165494897</c:v>
                </c:pt>
                <c:pt idx="3276">
                  <c:v>55.579090165494897</c:v>
                </c:pt>
                <c:pt idx="3277">
                  <c:v>55.579090165494897</c:v>
                </c:pt>
                <c:pt idx="3278">
                  <c:v>55.579090165494897</c:v>
                </c:pt>
                <c:pt idx="3279">
                  <c:v>55.579090165494897</c:v>
                </c:pt>
                <c:pt idx="3280">
                  <c:v>55.579090165494897</c:v>
                </c:pt>
                <c:pt idx="3281">
                  <c:v>55.579090165494897</c:v>
                </c:pt>
                <c:pt idx="3282">
                  <c:v>55.579090165494897</c:v>
                </c:pt>
                <c:pt idx="3283">
                  <c:v>55.579090165494897</c:v>
                </c:pt>
                <c:pt idx="3284">
                  <c:v>55.579090165494897</c:v>
                </c:pt>
                <c:pt idx="3285">
                  <c:v>55.579090165494897</c:v>
                </c:pt>
                <c:pt idx="3286">
                  <c:v>55.579090165494897</c:v>
                </c:pt>
                <c:pt idx="3287">
                  <c:v>55.579090165494897</c:v>
                </c:pt>
                <c:pt idx="3288">
                  <c:v>55.579090165494897</c:v>
                </c:pt>
                <c:pt idx="3289">
                  <c:v>55.579090165494897</c:v>
                </c:pt>
                <c:pt idx="3290">
                  <c:v>55.579090165494897</c:v>
                </c:pt>
                <c:pt idx="3291">
                  <c:v>53.269168679382197</c:v>
                </c:pt>
                <c:pt idx="3292">
                  <c:v>53.269168679382197</c:v>
                </c:pt>
                <c:pt idx="3293">
                  <c:v>53.269168679382197</c:v>
                </c:pt>
                <c:pt idx="3294">
                  <c:v>53.269168679382197</c:v>
                </c:pt>
                <c:pt idx="3295">
                  <c:v>53.269168679382197</c:v>
                </c:pt>
                <c:pt idx="3296">
                  <c:v>53.269168679382197</c:v>
                </c:pt>
                <c:pt idx="3297">
                  <c:v>53.269168679382197</c:v>
                </c:pt>
                <c:pt idx="3298">
                  <c:v>53.269168679382197</c:v>
                </c:pt>
                <c:pt idx="3299">
                  <c:v>53.269168679382197</c:v>
                </c:pt>
                <c:pt idx="3300">
                  <c:v>53.269168679382197</c:v>
                </c:pt>
                <c:pt idx="3301">
                  <c:v>53.269168679382197</c:v>
                </c:pt>
                <c:pt idx="3302">
                  <c:v>53.269168679382197</c:v>
                </c:pt>
                <c:pt idx="3303">
                  <c:v>53.269168679382197</c:v>
                </c:pt>
                <c:pt idx="3304">
                  <c:v>53.269168679382197</c:v>
                </c:pt>
                <c:pt idx="3305">
                  <c:v>53.269168679382197</c:v>
                </c:pt>
                <c:pt idx="3306">
                  <c:v>53.269168679382197</c:v>
                </c:pt>
                <c:pt idx="3307">
                  <c:v>53.340606740543798</c:v>
                </c:pt>
                <c:pt idx="3308">
                  <c:v>53.340606740543798</c:v>
                </c:pt>
                <c:pt idx="3309">
                  <c:v>53.340606740543798</c:v>
                </c:pt>
                <c:pt idx="3310">
                  <c:v>53.340606740543798</c:v>
                </c:pt>
                <c:pt idx="3311">
                  <c:v>53.340606740543798</c:v>
                </c:pt>
                <c:pt idx="3312">
                  <c:v>53.340606740543798</c:v>
                </c:pt>
                <c:pt idx="3313">
                  <c:v>53.340606740543798</c:v>
                </c:pt>
                <c:pt idx="3314">
                  <c:v>53.340606740543798</c:v>
                </c:pt>
                <c:pt idx="3315">
                  <c:v>53.340606740543798</c:v>
                </c:pt>
                <c:pt idx="3316">
                  <c:v>53.340606740543798</c:v>
                </c:pt>
                <c:pt idx="3317">
                  <c:v>53.340606740543798</c:v>
                </c:pt>
                <c:pt idx="3318">
                  <c:v>53.340606740543798</c:v>
                </c:pt>
                <c:pt idx="3319">
                  <c:v>53.340606740543798</c:v>
                </c:pt>
                <c:pt idx="3320">
                  <c:v>53.340606740543798</c:v>
                </c:pt>
                <c:pt idx="3321">
                  <c:v>53.340606740543798</c:v>
                </c:pt>
                <c:pt idx="3322">
                  <c:v>53.340606740543798</c:v>
                </c:pt>
                <c:pt idx="3323">
                  <c:v>51.125936002646498</c:v>
                </c:pt>
                <c:pt idx="3324">
                  <c:v>51.125936002646498</c:v>
                </c:pt>
                <c:pt idx="3325">
                  <c:v>51.125936002646498</c:v>
                </c:pt>
                <c:pt idx="3326">
                  <c:v>51.125936002646498</c:v>
                </c:pt>
                <c:pt idx="3327">
                  <c:v>51.125936002646498</c:v>
                </c:pt>
                <c:pt idx="3328">
                  <c:v>51.125936002646498</c:v>
                </c:pt>
                <c:pt idx="3329">
                  <c:v>51.125936002646498</c:v>
                </c:pt>
                <c:pt idx="3330">
                  <c:v>51.125936002646498</c:v>
                </c:pt>
                <c:pt idx="3331">
                  <c:v>51.125936002646498</c:v>
                </c:pt>
                <c:pt idx="3332">
                  <c:v>51.125936002646498</c:v>
                </c:pt>
                <c:pt idx="3333">
                  <c:v>51.125936002646498</c:v>
                </c:pt>
                <c:pt idx="3334">
                  <c:v>51.125936002646498</c:v>
                </c:pt>
                <c:pt idx="3335">
                  <c:v>51.125936002646498</c:v>
                </c:pt>
                <c:pt idx="3336">
                  <c:v>51.125936002646498</c:v>
                </c:pt>
                <c:pt idx="3337">
                  <c:v>51.125936002646498</c:v>
                </c:pt>
                <c:pt idx="3338">
                  <c:v>51.125936002646498</c:v>
                </c:pt>
                <c:pt idx="3339">
                  <c:v>52.173736625897497</c:v>
                </c:pt>
                <c:pt idx="3340">
                  <c:v>52.173736625897497</c:v>
                </c:pt>
                <c:pt idx="3341">
                  <c:v>52.173736625897497</c:v>
                </c:pt>
                <c:pt idx="3342">
                  <c:v>52.173736625897497</c:v>
                </c:pt>
                <c:pt idx="3343">
                  <c:v>52.173736625897497</c:v>
                </c:pt>
                <c:pt idx="3344">
                  <c:v>52.173736625897497</c:v>
                </c:pt>
                <c:pt idx="3345">
                  <c:v>52.173736625897497</c:v>
                </c:pt>
                <c:pt idx="3346">
                  <c:v>52.173736625897497</c:v>
                </c:pt>
                <c:pt idx="3347">
                  <c:v>52.173736625897497</c:v>
                </c:pt>
                <c:pt idx="3348">
                  <c:v>52.173736625897497</c:v>
                </c:pt>
                <c:pt idx="3349">
                  <c:v>52.173736625897497</c:v>
                </c:pt>
                <c:pt idx="3350">
                  <c:v>52.173736625897497</c:v>
                </c:pt>
                <c:pt idx="3351">
                  <c:v>52.173736625897497</c:v>
                </c:pt>
                <c:pt idx="3352">
                  <c:v>52.173736625897497</c:v>
                </c:pt>
                <c:pt idx="3353">
                  <c:v>52.173736625897497</c:v>
                </c:pt>
                <c:pt idx="3354">
                  <c:v>52.173736625897497</c:v>
                </c:pt>
                <c:pt idx="3355">
                  <c:v>50.721102154353197</c:v>
                </c:pt>
                <c:pt idx="3356">
                  <c:v>50.721102154353197</c:v>
                </c:pt>
                <c:pt idx="3357">
                  <c:v>50.721102154353197</c:v>
                </c:pt>
                <c:pt idx="3358">
                  <c:v>50.721102154353197</c:v>
                </c:pt>
                <c:pt idx="3359">
                  <c:v>50.721102154353197</c:v>
                </c:pt>
                <c:pt idx="3360">
                  <c:v>50.721102154353197</c:v>
                </c:pt>
                <c:pt idx="3361">
                  <c:v>50.721102154353197</c:v>
                </c:pt>
                <c:pt idx="3362">
                  <c:v>50.721102154353197</c:v>
                </c:pt>
                <c:pt idx="3363">
                  <c:v>50.721102154353197</c:v>
                </c:pt>
                <c:pt idx="3364">
                  <c:v>50.721102154353197</c:v>
                </c:pt>
                <c:pt idx="3365">
                  <c:v>50.721102154353197</c:v>
                </c:pt>
                <c:pt idx="3366">
                  <c:v>50.721102154353197</c:v>
                </c:pt>
                <c:pt idx="3367">
                  <c:v>50.721102154353197</c:v>
                </c:pt>
                <c:pt idx="3368">
                  <c:v>50.721102154353197</c:v>
                </c:pt>
                <c:pt idx="3369">
                  <c:v>50.721102154353197</c:v>
                </c:pt>
                <c:pt idx="3370">
                  <c:v>50.721102154353197</c:v>
                </c:pt>
                <c:pt idx="3371">
                  <c:v>50.506781914742596</c:v>
                </c:pt>
                <c:pt idx="3372">
                  <c:v>50.506781914742596</c:v>
                </c:pt>
                <c:pt idx="3373">
                  <c:v>50.506781914742596</c:v>
                </c:pt>
                <c:pt idx="3374">
                  <c:v>50.506781914742596</c:v>
                </c:pt>
                <c:pt idx="3375">
                  <c:v>50.506781914742596</c:v>
                </c:pt>
                <c:pt idx="3376">
                  <c:v>50.506781914742596</c:v>
                </c:pt>
                <c:pt idx="3377">
                  <c:v>50.506781914742596</c:v>
                </c:pt>
                <c:pt idx="3378">
                  <c:v>50.506781914742596</c:v>
                </c:pt>
                <c:pt idx="3379">
                  <c:v>50.506781914742596</c:v>
                </c:pt>
                <c:pt idx="3380">
                  <c:v>50.506781914742596</c:v>
                </c:pt>
                <c:pt idx="3381">
                  <c:v>50.506781914742596</c:v>
                </c:pt>
                <c:pt idx="3382">
                  <c:v>50.506781914742596</c:v>
                </c:pt>
                <c:pt idx="3383">
                  <c:v>50.506781914742596</c:v>
                </c:pt>
                <c:pt idx="3384">
                  <c:v>50.506781914742596</c:v>
                </c:pt>
                <c:pt idx="3385">
                  <c:v>50.506781914742596</c:v>
                </c:pt>
                <c:pt idx="3386">
                  <c:v>50.506781914742596</c:v>
                </c:pt>
                <c:pt idx="3387">
                  <c:v>50.673476780245501</c:v>
                </c:pt>
                <c:pt idx="3388">
                  <c:v>50.673476780245501</c:v>
                </c:pt>
                <c:pt idx="3389">
                  <c:v>50.673476780245501</c:v>
                </c:pt>
                <c:pt idx="3390">
                  <c:v>50.673476780245501</c:v>
                </c:pt>
                <c:pt idx="3391">
                  <c:v>50.673476780245501</c:v>
                </c:pt>
                <c:pt idx="3392">
                  <c:v>50.673476780245501</c:v>
                </c:pt>
                <c:pt idx="3393">
                  <c:v>50.673476780245501</c:v>
                </c:pt>
                <c:pt idx="3394">
                  <c:v>50.673476780245501</c:v>
                </c:pt>
                <c:pt idx="3395">
                  <c:v>50.673476780245501</c:v>
                </c:pt>
                <c:pt idx="3396">
                  <c:v>50.673476780245501</c:v>
                </c:pt>
                <c:pt idx="3397">
                  <c:v>50.673476780245501</c:v>
                </c:pt>
                <c:pt idx="3398">
                  <c:v>50.673476780245501</c:v>
                </c:pt>
                <c:pt idx="3399">
                  <c:v>50.673476780245501</c:v>
                </c:pt>
                <c:pt idx="3400">
                  <c:v>50.673476780245501</c:v>
                </c:pt>
                <c:pt idx="3401">
                  <c:v>50.673476780245501</c:v>
                </c:pt>
                <c:pt idx="3402">
                  <c:v>50.673476780245501</c:v>
                </c:pt>
                <c:pt idx="3403">
                  <c:v>50.1972048707906</c:v>
                </c:pt>
                <c:pt idx="3404">
                  <c:v>50.1972048707906</c:v>
                </c:pt>
                <c:pt idx="3405">
                  <c:v>50.1972048707906</c:v>
                </c:pt>
                <c:pt idx="3406">
                  <c:v>50.1972048707906</c:v>
                </c:pt>
                <c:pt idx="3407">
                  <c:v>50.1972048707906</c:v>
                </c:pt>
                <c:pt idx="3408">
                  <c:v>50.1972048707906</c:v>
                </c:pt>
                <c:pt idx="3409">
                  <c:v>50.1972048707906</c:v>
                </c:pt>
                <c:pt idx="3410">
                  <c:v>50.1972048707906</c:v>
                </c:pt>
                <c:pt idx="3411">
                  <c:v>50.1972048707906</c:v>
                </c:pt>
                <c:pt idx="3412">
                  <c:v>50.1972048707906</c:v>
                </c:pt>
                <c:pt idx="3413">
                  <c:v>50.1972048707906</c:v>
                </c:pt>
                <c:pt idx="3414">
                  <c:v>50.1972048707906</c:v>
                </c:pt>
                <c:pt idx="3415">
                  <c:v>50.1972048707906</c:v>
                </c:pt>
                <c:pt idx="3416">
                  <c:v>50.1972048707906</c:v>
                </c:pt>
                <c:pt idx="3417">
                  <c:v>50.1972048707906</c:v>
                </c:pt>
                <c:pt idx="3418">
                  <c:v>50.1972048707906</c:v>
                </c:pt>
                <c:pt idx="3419">
                  <c:v>50.768733584586798</c:v>
                </c:pt>
                <c:pt idx="3420">
                  <c:v>50.768733584586798</c:v>
                </c:pt>
                <c:pt idx="3421">
                  <c:v>50.768733584586798</c:v>
                </c:pt>
                <c:pt idx="3422">
                  <c:v>50.768733584586798</c:v>
                </c:pt>
                <c:pt idx="3423">
                  <c:v>50.768733584586798</c:v>
                </c:pt>
                <c:pt idx="3424">
                  <c:v>50.768733584586798</c:v>
                </c:pt>
                <c:pt idx="3425">
                  <c:v>50.768733584586798</c:v>
                </c:pt>
                <c:pt idx="3426">
                  <c:v>50.768733584586798</c:v>
                </c:pt>
                <c:pt idx="3427">
                  <c:v>50.768733584586798</c:v>
                </c:pt>
                <c:pt idx="3428">
                  <c:v>50.768733584586798</c:v>
                </c:pt>
                <c:pt idx="3429">
                  <c:v>50.768733584586798</c:v>
                </c:pt>
                <c:pt idx="3430">
                  <c:v>50.768733584586798</c:v>
                </c:pt>
                <c:pt idx="3431">
                  <c:v>50.768733584586798</c:v>
                </c:pt>
                <c:pt idx="3432">
                  <c:v>50.768733584586798</c:v>
                </c:pt>
                <c:pt idx="3433">
                  <c:v>50.768733584586798</c:v>
                </c:pt>
                <c:pt idx="3434">
                  <c:v>50.768733584586798</c:v>
                </c:pt>
                <c:pt idx="3435">
                  <c:v>51.245005494041699</c:v>
                </c:pt>
                <c:pt idx="3436">
                  <c:v>51.245005494041699</c:v>
                </c:pt>
                <c:pt idx="3437">
                  <c:v>51.245005494041699</c:v>
                </c:pt>
                <c:pt idx="3438">
                  <c:v>51.245005494041699</c:v>
                </c:pt>
                <c:pt idx="3439">
                  <c:v>51.245005494041699</c:v>
                </c:pt>
                <c:pt idx="3440">
                  <c:v>51.245005494041699</c:v>
                </c:pt>
                <c:pt idx="3441">
                  <c:v>51.245005494041699</c:v>
                </c:pt>
                <c:pt idx="3442">
                  <c:v>51.245005494041699</c:v>
                </c:pt>
                <c:pt idx="3443">
                  <c:v>51.245005494041699</c:v>
                </c:pt>
                <c:pt idx="3444">
                  <c:v>51.245005494041699</c:v>
                </c:pt>
                <c:pt idx="3445">
                  <c:v>51.245005494041699</c:v>
                </c:pt>
                <c:pt idx="3446">
                  <c:v>51.245005494041699</c:v>
                </c:pt>
                <c:pt idx="3447">
                  <c:v>51.245005494041699</c:v>
                </c:pt>
                <c:pt idx="3448">
                  <c:v>51.245005494041699</c:v>
                </c:pt>
                <c:pt idx="3449">
                  <c:v>51.245005494041699</c:v>
                </c:pt>
                <c:pt idx="3450">
                  <c:v>51.245005494041699</c:v>
                </c:pt>
                <c:pt idx="3451">
                  <c:v>54.031204945735197</c:v>
                </c:pt>
                <c:pt idx="3452">
                  <c:v>54.031204945735197</c:v>
                </c:pt>
                <c:pt idx="3453">
                  <c:v>54.031204945735197</c:v>
                </c:pt>
                <c:pt idx="3454">
                  <c:v>54.031204945735197</c:v>
                </c:pt>
                <c:pt idx="3455">
                  <c:v>54.031204945735197</c:v>
                </c:pt>
                <c:pt idx="3456">
                  <c:v>54.031204945735197</c:v>
                </c:pt>
                <c:pt idx="3457">
                  <c:v>54.031204945735197</c:v>
                </c:pt>
                <c:pt idx="3458">
                  <c:v>54.031204945735197</c:v>
                </c:pt>
                <c:pt idx="3459">
                  <c:v>54.031204945735197</c:v>
                </c:pt>
                <c:pt idx="3460">
                  <c:v>54.031204945735197</c:v>
                </c:pt>
                <c:pt idx="3461">
                  <c:v>54.031204945735197</c:v>
                </c:pt>
                <c:pt idx="3462">
                  <c:v>54.031204945735197</c:v>
                </c:pt>
                <c:pt idx="3463">
                  <c:v>54.031204945735197</c:v>
                </c:pt>
                <c:pt idx="3464">
                  <c:v>54.031204945735197</c:v>
                </c:pt>
                <c:pt idx="3465">
                  <c:v>54.031204945735197</c:v>
                </c:pt>
                <c:pt idx="3466">
                  <c:v>54.031204945735197</c:v>
                </c:pt>
                <c:pt idx="3467">
                  <c:v>52.745265339693702</c:v>
                </c:pt>
                <c:pt idx="3468">
                  <c:v>52.745265339693702</c:v>
                </c:pt>
                <c:pt idx="3469">
                  <c:v>52.745265339693702</c:v>
                </c:pt>
                <c:pt idx="3470">
                  <c:v>52.745265339693702</c:v>
                </c:pt>
                <c:pt idx="3471">
                  <c:v>52.745265339693702</c:v>
                </c:pt>
                <c:pt idx="3472">
                  <c:v>52.745265339693702</c:v>
                </c:pt>
                <c:pt idx="3473">
                  <c:v>52.745265339693702</c:v>
                </c:pt>
                <c:pt idx="3474">
                  <c:v>52.745265339693702</c:v>
                </c:pt>
                <c:pt idx="3475">
                  <c:v>52.745265339693702</c:v>
                </c:pt>
                <c:pt idx="3476">
                  <c:v>52.745265339693702</c:v>
                </c:pt>
                <c:pt idx="3477">
                  <c:v>52.745265339693702</c:v>
                </c:pt>
                <c:pt idx="3478">
                  <c:v>52.745265339693702</c:v>
                </c:pt>
                <c:pt idx="3479">
                  <c:v>52.745265339693702</c:v>
                </c:pt>
                <c:pt idx="3480">
                  <c:v>52.745265339693702</c:v>
                </c:pt>
                <c:pt idx="3481">
                  <c:v>52.745265339693702</c:v>
                </c:pt>
                <c:pt idx="3482">
                  <c:v>52.745265339693702</c:v>
                </c:pt>
                <c:pt idx="3483">
                  <c:v>52.792890713801498</c:v>
                </c:pt>
                <c:pt idx="3484">
                  <c:v>52.792890713801498</c:v>
                </c:pt>
                <c:pt idx="3485">
                  <c:v>52.792890713801498</c:v>
                </c:pt>
                <c:pt idx="3486">
                  <c:v>52.792890713801498</c:v>
                </c:pt>
                <c:pt idx="3487">
                  <c:v>52.792890713801498</c:v>
                </c:pt>
                <c:pt idx="3488">
                  <c:v>52.792890713801498</c:v>
                </c:pt>
                <c:pt idx="3489">
                  <c:v>52.792890713801498</c:v>
                </c:pt>
                <c:pt idx="3490">
                  <c:v>52.792890713801498</c:v>
                </c:pt>
                <c:pt idx="3491">
                  <c:v>52.792890713801498</c:v>
                </c:pt>
                <c:pt idx="3492">
                  <c:v>52.792890713801498</c:v>
                </c:pt>
                <c:pt idx="3493">
                  <c:v>52.792890713801498</c:v>
                </c:pt>
                <c:pt idx="3494">
                  <c:v>52.792890713801498</c:v>
                </c:pt>
                <c:pt idx="3495">
                  <c:v>52.792890713801498</c:v>
                </c:pt>
                <c:pt idx="3496">
                  <c:v>52.792890713801498</c:v>
                </c:pt>
                <c:pt idx="3497">
                  <c:v>52.792890713801498</c:v>
                </c:pt>
                <c:pt idx="3498">
                  <c:v>52.792890713801498</c:v>
                </c:pt>
                <c:pt idx="3499">
                  <c:v>52.816703400855303</c:v>
                </c:pt>
                <c:pt idx="3500">
                  <c:v>52.816703400855303</c:v>
                </c:pt>
                <c:pt idx="3501">
                  <c:v>52.816703400855303</c:v>
                </c:pt>
                <c:pt idx="3502">
                  <c:v>52.816703400855303</c:v>
                </c:pt>
                <c:pt idx="3503">
                  <c:v>52.816703400855303</c:v>
                </c:pt>
                <c:pt idx="3504">
                  <c:v>52.816703400855303</c:v>
                </c:pt>
                <c:pt idx="3505">
                  <c:v>52.816703400855303</c:v>
                </c:pt>
                <c:pt idx="3506">
                  <c:v>52.816703400855303</c:v>
                </c:pt>
                <c:pt idx="3507">
                  <c:v>52.816703400855303</c:v>
                </c:pt>
                <c:pt idx="3508">
                  <c:v>52.816703400855303</c:v>
                </c:pt>
                <c:pt idx="3509">
                  <c:v>52.816703400855303</c:v>
                </c:pt>
                <c:pt idx="3510">
                  <c:v>52.816703400855303</c:v>
                </c:pt>
                <c:pt idx="3511">
                  <c:v>52.816703400855303</c:v>
                </c:pt>
                <c:pt idx="3512">
                  <c:v>52.816703400855303</c:v>
                </c:pt>
                <c:pt idx="3513">
                  <c:v>52.816703400855303</c:v>
                </c:pt>
                <c:pt idx="3514">
                  <c:v>52.816703400855303</c:v>
                </c:pt>
                <c:pt idx="3515">
                  <c:v>56.3887518059556</c:v>
                </c:pt>
                <c:pt idx="3516">
                  <c:v>56.3887518059556</c:v>
                </c:pt>
                <c:pt idx="3517">
                  <c:v>56.3887518059556</c:v>
                </c:pt>
                <c:pt idx="3518">
                  <c:v>56.3887518059556</c:v>
                </c:pt>
                <c:pt idx="3519">
                  <c:v>56.3887518059556</c:v>
                </c:pt>
                <c:pt idx="3520">
                  <c:v>56.3887518059556</c:v>
                </c:pt>
                <c:pt idx="3521">
                  <c:v>56.3887518059556</c:v>
                </c:pt>
                <c:pt idx="3522">
                  <c:v>56.3887518059556</c:v>
                </c:pt>
                <c:pt idx="3523">
                  <c:v>56.3887518059556</c:v>
                </c:pt>
                <c:pt idx="3524">
                  <c:v>56.3887518059556</c:v>
                </c:pt>
                <c:pt idx="3525">
                  <c:v>56.3887518059556</c:v>
                </c:pt>
                <c:pt idx="3526">
                  <c:v>56.3887518059556</c:v>
                </c:pt>
                <c:pt idx="3527">
                  <c:v>56.3887518059556</c:v>
                </c:pt>
                <c:pt idx="3528">
                  <c:v>56.3887518059556</c:v>
                </c:pt>
                <c:pt idx="3529">
                  <c:v>56.3887518059556</c:v>
                </c:pt>
                <c:pt idx="3530">
                  <c:v>56.3887518059556</c:v>
                </c:pt>
                <c:pt idx="3531">
                  <c:v>56.150618879291102</c:v>
                </c:pt>
                <c:pt idx="3532">
                  <c:v>56.150618879291102</c:v>
                </c:pt>
                <c:pt idx="3533">
                  <c:v>56.150618879291102</c:v>
                </c:pt>
                <c:pt idx="3534">
                  <c:v>56.150618879291102</c:v>
                </c:pt>
                <c:pt idx="3535">
                  <c:v>56.150618879291102</c:v>
                </c:pt>
                <c:pt idx="3536">
                  <c:v>56.150618879291102</c:v>
                </c:pt>
                <c:pt idx="3537">
                  <c:v>56.150618879291102</c:v>
                </c:pt>
                <c:pt idx="3538">
                  <c:v>56.150618879291102</c:v>
                </c:pt>
                <c:pt idx="3539">
                  <c:v>56.150618879291102</c:v>
                </c:pt>
                <c:pt idx="3540">
                  <c:v>56.150618879291102</c:v>
                </c:pt>
                <c:pt idx="3541">
                  <c:v>56.150618879291102</c:v>
                </c:pt>
                <c:pt idx="3542">
                  <c:v>56.150618879291102</c:v>
                </c:pt>
                <c:pt idx="3543">
                  <c:v>56.150618879291102</c:v>
                </c:pt>
                <c:pt idx="3544">
                  <c:v>56.150618879291102</c:v>
                </c:pt>
                <c:pt idx="3545">
                  <c:v>56.150618879291102</c:v>
                </c:pt>
                <c:pt idx="3546">
                  <c:v>56.150618879291102</c:v>
                </c:pt>
                <c:pt idx="3547">
                  <c:v>55.602902852548802</c:v>
                </c:pt>
                <c:pt idx="3548">
                  <c:v>55.602902852548802</c:v>
                </c:pt>
                <c:pt idx="3549">
                  <c:v>55.602902852548802</c:v>
                </c:pt>
                <c:pt idx="3550">
                  <c:v>55.602902852548802</c:v>
                </c:pt>
                <c:pt idx="3551">
                  <c:v>55.602902852548802</c:v>
                </c:pt>
                <c:pt idx="3552">
                  <c:v>55.602902852548802</c:v>
                </c:pt>
                <c:pt idx="3553">
                  <c:v>55.602902852548802</c:v>
                </c:pt>
                <c:pt idx="3554">
                  <c:v>55.602902852548802</c:v>
                </c:pt>
                <c:pt idx="3555">
                  <c:v>55.602902852548802</c:v>
                </c:pt>
                <c:pt idx="3556">
                  <c:v>55.602902852548802</c:v>
                </c:pt>
                <c:pt idx="3557">
                  <c:v>55.602902852548802</c:v>
                </c:pt>
                <c:pt idx="3558">
                  <c:v>55.602902852548802</c:v>
                </c:pt>
                <c:pt idx="3559">
                  <c:v>55.602902852548802</c:v>
                </c:pt>
                <c:pt idx="3560">
                  <c:v>55.602902852548802</c:v>
                </c:pt>
                <c:pt idx="3561">
                  <c:v>55.602902852548802</c:v>
                </c:pt>
                <c:pt idx="3562">
                  <c:v>55.602902852548802</c:v>
                </c:pt>
                <c:pt idx="3563">
                  <c:v>55.888667209446901</c:v>
                </c:pt>
                <c:pt idx="3564">
                  <c:v>55.888667209446901</c:v>
                </c:pt>
                <c:pt idx="3565">
                  <c:v>55.888667209446901</c:v>
                </c:pt>
                <c:pt idx="3566">
                  <c:v>55.888667209446901</c:v>
                </c:pt>
                <c:pt idx="3567">
                  <c:v>55.888667209446901</c:v>
                </c:pt>
                <c:pt idx="3568">
                  <c:v>55.888667209446901</c:v>
                </c:pt>
                <c:pt idx="3569">
                  <c:v>55.888667209446901</c:v>
                </c:pt>
                <c:pt idx="3570">
                  <c:v>55.888667209446901</c:v>
                </c:pt>
                <c:pt idx="3571">
                  <c:v>55.888667209446901</c:v>
                </c:pt>
                <c:pt idx="3572">
                  <c:v>55.888667209446901</c:v>
                </c:pt>
                <c:pt idx="3573">
                  <c:v>55.888667209446901</c:v>
                </c:pt>
                <c:pt idx="3574">
                  <c:v>55.888667209446901</c:v>
                </c:pt>
                <c:pt idx="3575">
                  <c:v>55.888667209446901</c:v>
                </c:pt>
                <c:pt idx="3576">
                  <c:v>55.888667209446901</c:v>
                </c:pt>
                <c:pt idx="3577">
                  <c:v>55.888667209446901</c:v>
                </c:pt>
                <c:pt idx="3578">
                  <c:v>55.888667209446901</c:v>
                </c:pt>
                <c:pt idx="3579">
                  <c:v>57.8413862775</c:v>
                </c:pt>
                <c:pt idx="3580">
                  <c:v>57.8413862775</c:v>
                </c:pt>
                <c:pt idx="3581">
                  <c:v>57.8413862775</c:v>
                </c:pt>
                <c:pt idx="3582">
                  <c:v>57.8413862775</c:v>
                </c:pt>
                <c:pt idx="3583">
                  <c:v>57.8413862775</c:v>
                </c:pt>
                <c:pt idx="3584">
                  <c:v>57.8413862775</c:v>
                </c:pt>
                <c:pt idx="3585">
                  <c:v>57.8413862775</c:v>
                </c:pt>
                <c:pt idx="3586">
                  <c:v>57.8413862775</c:v>
                </c:pt>
                <c:pt idx="3587">
                  <c:v>57.8413862775</c:v>
                </c:pt>
                <c:pt idx="3588">
                  <c:v>57.8413862775</c:v>
                </c:pt>
                <c:pt idx="3589">
                  <c:v>57.8413862775</c:v>
                </c:pt>
                <c:pt idx="3590">
                  <c:v>57.8413862775</c:v>
                </c:pt>
                <c:pt idx="3591">
                  <c:v>57.8413862775</c:v>
                </c:pt>
                <c:pt idx="3592">
                  <c:v>57.8413862775</c:v>
                </c:pt>
                <c:pt idx="3593">
                  <c:v>57.8413862775</c:v>
                </c:pt>
                <c:pt idx="3594">
                  <c:v>57.8413862775</c:v>
                </c:pt>
                <c:pt idx="3595">
                  <c:v>58.674866661140399</c:v>
                </c:pt>
                <c:pt idx="3596">
                  <c:v>58.674866661140399</c:v>
                </c:pt>
                <c:pt idx="3597">
                  <c:v>58.674866661140399</c:v>
                </c:pt>
                <c:pt idx="3598">
                  <c:v>58.674866661140399</c:v>
                </c:pt>
                <c:pt idx="3599">
                  <c:v>58.674866661140399</c:v>
                </c:pt>
                <c:pt idx="3600">
                  <c:v>58.674866661140399</c:v>
                </c:pt>
                <c:pt idx="3601">
                  <c:v>58.674866661140399</c:v>
                </c:pt>
                <c:pt idx="3602">
                  <c:v>58.674866661140399</c:v>
                </c:pt>
                <c:pt idx="3603">
                  <c:v>58.674866661140399</c:v>
                </c:pt>
                <c:pt idx="3604">
                  <c:v>58.674866661140399</c:v>
                </c:pt>
                <c:pt idx="3605">
                  <c:v>58.674866661140399</c:v>
                </c:pt>
                <c:pt idx="3606">
                  <c:v>58.674866661140399</c:v>
                </c:pt>
                <c:pt idx="3607">
                  <c:v>58.674866661140399</c:v>
                </c:pt>
                <c:pt idx="3608">
                  <c:v>58.674866661140399</c:v>
                </c:pt>
                <c:pt idx="3609">
                  <c:v>58.674866661140399</c:v>
                </c:pt>
                <c:pt idx="3610">
                  <c:v>58.674866661140399</c:v>
                </c:pt>
                <c:pt idx="3611">
                  <c:v>56.055362074949798</c:v>
                </c:pt>
                <c:pt idx="3612">
                  <c:v>56.055362074949798</c:v>
                </c:pt>
                <c:pt idx="3613">
                  <c:v>56.055362074949798</c:v>
                </c:pt>
                <c:pt idx="3614">
                  <c:v>56.055362074949798</c:v>
                </c:pt>
                <c:pt idx="3615">
                  <c:v>56.055362074949798</c:v>
                </c:pt>
                <c:pt idx="3616">
                  <c:v>56.055362074949798</c:v>
                </c:pt>
                <c:pt idx="3617">
                  <c:v>56.055362074949798</c:v>
                </c:pt>
                <c:pt idx="3618">
                  <c:v>56.055362074949798</c:v>
                </c:pt>
                <c:pt idx="3619">
                  <c:v>56.055362074949798</c:v>
                </c:pt>
                <c:pt idx="3620">
                  <c:v>56.055362074949798</c:v>
                </c:pt>
                <c:pt idx="3621">
                  <c:v>56.055362074949798</c:v>
                </c:pt>
                <c:pt idx="3622">
                  <c:v>56.055362074949798</c:v>
                </c:pt>
                <c:pt idx="3623">
                  <c:v>56.055362074949798</c:v>
                </c:pt>
                <c:pt idx="3624">
                  <c:v>56.055362074949798</c:v>
                </c:pt>
                <c:pt idx="3625">
                  <c:v>56.055362074949798</c:v>
                </c:pt>
                <c:pt idx="3626">
                  <c:v>56.055362074949798</c:v>
                </c:pt>
                <c:pt idx="3627">
                  <c:v>51.649839342335</c:v>
                </c:pt>
                <c:pt idx="3628">
                  <c:v>51.649839342335</c:v>
                </c:pt>
                <c:pt idx="3629">
                  <c:v>51.649839342335</c:v>
                </c:pt>
                <c:pt idx="3630">
                  <c:v>51.649839342335</c:v>
                </c:pt>
                <c:pt idx="3631">
                  <c:v>51.649839342335</c:v>
                </c:pt>
                <c:pt idx="3632">
                  <c:v>51.649839342335</c:v>
                </c:pt>
                <c:pt idx="3633">
                  <c:v>51.649839342335</c:v>
                </c:pt>
                <c:pt idx="3634">
                  <c:v>51.649839342335</c:v>
                </c:pt>
                <c:pt idx="3635">
                  <c:v>51.649839342335</c:v>
                </c:pt>
                <c:pt idx="3636">
                  <c:v>51.649839342335</c:v>
                </c:pt>
                <c:pt idx="3637">
                  <c:v>51.649839342335</c:v>
                </c:pt>
                <c:pt idx="3638">
                  <c:v>51.649839342335</c:v>
                </c:pt>
                <c:pt idx="3639">
                  <c:v>51.649839342335</c:v>
                </c:pt>
                <c:pt idx="3640">
                  <c:v>51.649839342335</c:v>
                </c:pt>
                <c:pt idx="3641">
                  <c:v>51.649839342335</c:v>
                </c:pt>
                <c:pt idx="3642">
                  <c:v>51.649839342335</c:v>
                </c:pt>
                <c:pt idx="3643">
                  <c:v>53.031029696591801</c:v>
                </c:pt>
                <c:pt idx="3644">
                  <c:v>53.031029696591801</c:v>
                </c:pt>
                <c:pt idx="3645">
                  <c:v>53.031029696591801</c:v>
                </c:pt>
                <c:pt idx="3646">
                  <c:v>53.031029696591801</c:v>
                </c:pt>
                <c:pt idx="3647">
                  <c:v>53.031029696591801</c:v>
                </c:pt>
                <c:pt idx="3648">
                  <c:v>53.031029696591801</c:v>
                </c:pt>
                <c:pt idx="3649">
                  <c:v>53.031029696591801</c:v>
                </c:pt>
                <c:pt idx="3650">
                  <c:v>53.031029696591801</c:v>
                </c:pt>
                <c:pt idx="3651">
                  <c:v>53.031029696591801</c:v>
                </c:pt>
                <c:pt idx="3652">
                  <c:v>53.031029696591801</c:v>
                </c:pt>
                <c:pt idx="3653">
                  <c:v>53.031029696591801</c:v>
                </c:pt>
                <c:pt idx="3654">
                  <c:v>53.031029696591801</c:v>
                </c:pt>
                <c:pt idx="3655">
                  <c:v>53.031029696591801</c:v>
                </c:pt>
                <c:pt idx="3656">
                  <c:v>53.031029696591801</c:v>
                </c:pt>
                <c:pt idx="3657">
                  <c:v>53.031029696591801</c:v>
                </c:pt>
                <c:pt idx="3658">
                  <c:v>53.031029696591801</c:v>
                </c:pt>
                <c:pt idx="3659">
                  <c:v>55.888667209446901</c:v>
                </c:pt>
                <c:pt idx="3660">
                  <c:v>55.888667209446901</c:v>
                </c:pt>
                <c:pt idx="3661">
                  <c:v>55.888667209446901</c:v>
                </c:pt>
                <c:pt idx="3662">
                  <c:v>55.888667209446901</c:v>
                </c:pt>
                <c:pt idx="3663">
                  <c:v>55.888667209446901</c:v>
                </c:pt>
                <c:pt idx="3664">
                  <c:v>55.888667209446901</c:v>
                </c:pt>
                <c:pt idx="3665">
                  <c:v>55.888667209446901</c:v>
                </c:pt>
                <c:pt idx="3666">
                  <c:v>55.888667209446901</c:v>
                </c:pt>
                <c:pt idx="3667">
                  <c:v>55.888667209446901</c:v>
                </c:pt>
                <c:pt idx="3668">
                  <c:v>55.888667209446901</c:v>
                </c:pt>
                <c:pt idx="3669">
                  <c:v>55.888667209446901</c:v>
                </c:pt>
                <c:pt idx="3670">
                  <c:v>55.888667209446901</c:v>
                </c:pt>
                <c:pt idx="3671">
                  <c:v>55.888667209446901</c:v>
                </c:pt>
                <c:pt idx="3672">
                  <c:v>55.888667209446901</c:v>
                </c:pt>
                <c:pt idx="3673">
                  <c:v>55.888667209446901</c:v>
                </c:pt>
                <c:pt idx="3674">
                  <c:v>55.888667209446901</c:v>
                </c:pt>
                <c:pt idx="3675">
                  <c:v>53.983573515501597</c:v>
                </c:pt>
                <c:pt idx="3676">
                  <c:v>53.983573515501597</c:v>
                </c:pt>
                <c:pt idx="3677">
                  <c:v>53.983573515501597</c:v>
                </c:pt>
                <c:pt idx="3678">
                  <c:v>53.983573515501597</c:v>
                </c:pt>
                <c:pt idx="3679">
                  <c:v>53.983573515501597</c:v>
                </c:pt>
                <c:pt idx="3680">
                  <c:v>53.983573515501597</c:v>
                </c:pt>
                <c:pt idx="3681">
                  <c:v>53.983573515501597</c:v>
                </c:pt>
                <c:pt idx="3682">
                  <c:v>53.983573515501597</c:v>
                </c:pt>
                <c:pt idx="3683">
                  <c:v>53.983573515501597</c:v>
                </c:pt>
                <c:pt idx="3684">
                  <c:v>53.983573515501597</c:v>
                </c:pt>
                <c:pt idx="3685">
                  <c:v>53.983573515501597</c:v>
                </c:pt>
                <c:pt idx="3686">
                  <c:v>53.983573515501597</c:v>
                </c:pt>
                <c:pt idx="3687">
                  <c:v>53.983573515501597</c:v>
                </c:pt>
                <c:pt idx="3688">
                  <c:v>53.983573515501597</c:v>
                </c:pt>
                <c:pt idx="3689">
                  <c:v>53.983573515501597</c:v>
                </c:pt>
                <c:pt idx="3690">
                  <c:v>53.983573515501597</c:v>
                </c:pt>
                <c:pt idx="3691">
                  <c:v>55.412395299991999</c:v>
                </c:pt>
                <c:pt idx="3692">
                  <c:v>55.412395299991999</c:v>
                </c:pt>
                <c:pt idx="3693">
                  <c:v>55.412395299991999</c:v>
                </c:pt>
                <c:pt idx="3694">
                  <c:v>55.412395299991999</c:v>
                </c:pt>
                <c:pt idx="3695">
                  <c:v>55.412395299991999</c:v>
                </c:pt>
                <c:pt idx="3696">
                  <c:v>55.412395299991999</c:v>
                </c:pt>
                <c:pt idx="3697">
                  <c:v>55.412395299991999</c:v>
                </c:pt>
                <c:pt idx="3698">
                  <c:v>55.412395299991999</c:v>
                </c:pt>
                <c:pt idx="3699">
                  <c:v>55.412395299991999</c:v>
                </c:pt>
                <c:pt idx="3700">
                  <c:v>55.412395299991999</c:v>
                </c:pt>
                <c:pt idx="3701">
                  <c:v>55.412395299991999</c:v>
                </c:pt>
                <c:pt idx="3702">
                  <c:v>55.412395299991999</c:v>
                </c:pt>
                <c:pt idx="3703">
                  <c:v>55.412395299991999</c:v>
                </c:pt>
                <c:pt idx="3704">
                  <c:v>55.412395299991999</c:v>
                </c:pt>
                <c:pt idx="3705">
                  <c:v>55.412395299991999</c:v>
                </c:pt>
                <c:pt idx="3706">
                  <c:v>55.412395299991999</c:v>
                </c:pt>
                <c:pt idx="3707">
                  <c:v>53.6739964715496</c:v>
                </c:pt>
                <c:pt idx="3708">
                  <c:v>53.6739964715496</c:v>
                </c:pt>
                <c:pt idx="3709">
                  <c:v>53.6739964715496</c:v>
                </c:pt>
                <c:pt idx="3710">
                  <c:v>53.6739964715496</c:v>
                </c:pt>
                <c:pt idx="3711">
                  <c:v>53.6739964715496</c:v>
                </c:pt>
                <c:pt idx="3712">
                  <c:v>53.6739964715496</c:v>
                </c:pt>
                <c:pt idx="3713">
                  <c:v>53.6739964715496</c:v>
                </c:pt>
                <c:pt idx="3714">
                  <c:v>53.6739964715496</c:v>
                </c:pt>
                <c:pt idx="3715">
                  <c:v>53.6739964715496</c:v>
                </c:pt>
                <c:pt idx="3716">
                  <c:v>53.6739964715496</c:v>
                </c:pt>
                <c:pt idx="3717">
                  <c:v>53.6739964715496</c:v>
                </c:pt>
                <c:pt idx="3718">
                  <c:v>53.6739964715496</c:v>
                </c:pt>
                <c:pt idx="3719">
                  <c:v>53.6739964715496</c:v>
                </c:pt>
                <c:pt idx="3720">
                  <c:v>53.6739964715496</c:v>
                </c:pt>
                <c:pt idx="3721">
                  <c:v>53.6739964715496</c:v>
                </c:pt>
                <c:pt idx="3722">
                  <c:v>53.6739964715496</c:v>
                </c:pt>
                <c:pt idx="3723">
                  <c:v>53.531114293100501</c:v>
                </c:pt>
                <c:pt idx="3724">
                  <c:v>53.531114293100501</c:v>
                </c:pt>
                <c:pt idx="3725">
                  <c:v>53.531114293100501</c:v>
                </c:pt>
                <c:pt idx="3726">
                  <c:v>53.531114293100501</c:v>
                </c:pt>
                <c:pt idx="3727">
                  <c:v>53.531114293100501</c:v>
                </c:pt>
                <c:pt idx="3728">
                  <c:v>53.531114293100501</c:v>
                </c:pt>
                <c:pt idx="3729">
                  <c:v>53.531114293100501</c:v>
                </c:pt>
                <c:pt idx="3730">
                  <c:v>53.531114293100501</c:v>
                </c:pt>
                <c:pt idx="3731">
                  <c:v>53.531114293100501</c:v>
                </c:pt>
                <c:pt idx="3732">
                  <c:v>53.531114293100501</c:v>
                </c:pt>
                <c:pt idx="3733">
                  <c:v>53.531114293100501</c:v>
                </c:pt>
                <c:pt idx="3734">
                  <c:v>53.531114293100501</c:v>
                </c:pt>
                <c:pt idx="3735">
                  <c:v>53.531114293100501</c:v>
                </c:pt>
                <c:pt idx="3736">
                  <c:v>53.531114293100501</c:v>
                </c:pt>
                <c:pt idx="3737">
                  <c:v>53.531114293100501</c:v>
                </c:pt>
                <c:pt idx="3738">
                  <c:v>53.531114293100501</c:v>
                </c:pt>
                <c:pt idx="3739">
                  <c:v>52.721452652639897</c:v>
                </c:pt>
                <c:pt idx="3740">
                  <c:v>52.721452652639897</c:v>
                </c:pt>
                <c:pt idx="3741">
                  <c:v>52.721452652639897</c:v>
                </c:pt>
                <c:pt idx="3742">
                  <c:v>52.721452652639897</c:v>
                </c:pt>
                <c:pt idx="3743">
                  <c:v>52.721452652639897</c:v>
                </c:pt>
                <c:pt idx="3744">
                  <c:v>52.721452652639897</c:v>
                </c:pt>
                <c:pt idx="3745">
                  <c:v>52.721452652639897</c:v>
                </c:pt>
                <c:pt idx="3746">
                  <c:v>52.721452652639897</c:v>
                </c:pt>
                <c:pt idx="3747">
                  <c:v>52.721452652639897</c:v>
                </c:pt>
                <c:pt idx="3748">
                  <c:v>52.721452652639897</c:v>
                </c:pt>
                <c:pt idx="3749">
                  <c:v>52.721452652639897</c:v>
                </c:pt>
                <c:pt idx="3750">
                  <c:v>52.721452652639897</c:v>
                </c:pt>
                <c:pt idx="3751">
                  <c:v>52.721452652639897</c:v>
                </c:pt>
                <c:pt idx="3752">
                  <c:v>52.721452652639897</c:v>
                </c:pt>
                <c:pt idx="3753">
                  <c:v>52.721452652639897</c:v>
                </c:pt>
                <c:pt idx="3754">
                  <c:v>52.721452652639897</c:v>
                </c:pt>
                <c:pt idx="3755">
                  <c:v>53.459676231939</c:v>
                </c:pt>
                <c:pt idx="3756">
                  <c:v>53.459676231939</c:v>
                </c:pt>
                <c:pt idx="3757">
                  <c:v>53.459676231939</c:v>
                </c:pt>
                <c:pt idx="3758">
                  <c:v>53.459676231939</c:v>
                </c:pt>
                <c:pt idx="3759">
                  <c:v>53.459676231939</c:v>
                </c:pt>
                <c:pt idx="3760">
                  <c:v>53.459676231939</c:v>
                </c:pt>
                <c:pt idx="3761">
                  <c:v>53.459676231939</c:v>
                </c:pt>
                <c:pt idx="3762">
                  <c:v>53.459676231939</c:v>
                </c:pt>
                <c:pt idx="3763">
                  <c:v>53.459676231939</c:v>
                </c:pt>
                <c:pt idx="3764">
                  <c:v>53.459676231939</c:v>
                </c:pt>
                <c:pt idx="3765">
                  <c:v>53.459676231939</c:v>
                </c:pt>
                <c:pt idx="3766">
                  <c:v>53.459676231939</c:v>
                </c:pt>
                <c:pt idx="3767">
                  <c:v>53.459676231939</c:v>
                </c:pt>
                <c:pt idx="3768">
                  <c:v>53.459676231939</c:v>
                </c:pt>
                <c:pt idx="3769">
                  <c:v>53.459676231939</c:v>
                </c:pt>
                <c:pt idx="3770">
                  <c:v>53.459676231939</c:v>
                </c:pt>
                <c:pt idx="3771">
                  <c:v>51.483144476832102</c:v>
                </c:pt>
                <c:pt idx="3772">
                  <c:v>51.483144476832102</c:v>
                </c:pt>
                <c:pt idx="3773">
                  <c:v>51.483144476832102</c:v>
                </c:pt>
                <c:pt idx="3774">
                  <c:v>51.483144476832102</c:v>
                </c:pt>
                <c:pt idx="3775">
                  <c:v>51.483144476832102</c:v>
                </c:pt>
                <c:pt idx="3776">
                  <c:v>51.483144476832102</c:v>
                </c:pt>
                <c:pt idx="3777">
                  <c:v>51.483144476832102</c:v>
                </c:pt>
                <c:pt idx="3778">
                  <c:v>51.483144476832102</c:v>
                </c:pt>
                <c:pt idx="3779">
                  <c:v>51.483144476832102</c:v>
                </c:pt>
                <c:pt idx="3780">
                  <c:v>51.483144476832102</c:v>
                </c:pt>
                <c:pt idx="3781">
                  <c:v>51.483144476832102</c:v>
                </c:pt>
                <c:pt idx="3782">
                  <c:v>51.483144476832102</c:v>
                </c:pt>
                <c:pt idx="3783">
                  <c:v>51.483144476832102</c:v>
                </c:pt>
                <c:pt idx="3784">
                  <c:v>51.483144476832102</c:v>
                </c:pt>
                <c:pt idx="3785">
                  <c:v>51.483144476832102</c:v>
                </c:pt>
                <c:pt idx="3786">
                  <c:v>51.483144476832102</c:v>
                </c:pt>
                <c:pt idx="3787">
                  <c:v>52.149923938843699</c:v>
                </c:pt>
                <c:pt idx="3788">
                  <c:v>52.149923938843699</c:v>
                </c:pt>
                <c:pt idx="3789">
                  <c:v>52.149923938843699</c:v>
                </c:pt>
                <c:pt idx="3790">
                  <c:v>52.149923938843699</c:v>
                </c:pt>
                <c:pt idx="3791">
                  <c:v>52.149923938843699</c:v>
                </c:pt>
                <c:pt idx="3792">
                  <c:v>52.149923938843699</c:v>
                </c:pt>
                <c:pt idx="3793">
                  <c:v>52.149923938843699</c:v>
                </c:pt>
                <c:pt idx="3794">
                  <c:v>52.149923938843699</c:v>
                </c:pt>
                <c:pt idx="3795">
                  <c:v>52.149923938843699</c:v>
                </c:pt>
                <c:pt idx="3796">
                  <c:v>52.149923938843699</c:v>
                </c:pt>
                <c:pt idx="3797">
                  <c:v>52.149923938843699</c:v>
                </c:pt>
                <c:pt idx="3798">
                  <c:v>52.149923938843699</c:v>
                </c:pt>
                <c:pt idx="3799">
                  <c:v>52.149923938843699</c:v>
                </c:pt>
                <c:pt idx="3800">
                  <c:v>52.149923938843699</c:v>
                </c:pt>
                <c:pt idx="3801">
                  <c:v>52.149923938843699</c:v>
                </c:pt>
                <c:pt idx="3802">
                  <c:v>52.149923938843699</c:v>
                </c:pt>
                <c:pt idx="3803">
                  <c:v>51.911784956053303</c:v>
                </c:pt>
                <c:pt idx="3804">
                  <c:v>51.911784956053303</c:v>
                </c:pt>
                <c:pt idx="3805">
                  <c:v>51.911784956053303</c:v>
                </c:pt>
                <c:pt idx="3806">
                  <c:v>51.911784956053303</c:v>
                </c:pt>
                <c:pt idx="3807">
                  <c:v>51.911784956053303</c:v>
                </c:pt>
                <c:pt idx="3808">
                  <c:v>51.911784956053303</c:v>
                </c:pt>
                <c:pt idx="3809">
                  <c:v>51.911784956053303</c:v>
                </c:pt>
                <c:pt idx="3810">
                  <c:v>51.911784956053303</c:v>
                </c:pt>
                <c:pt idx="3811">
                  <c:v>51.911784956053303</c:v>
                </c:pt>
                <c:pt idx="3812">
                  <c:v>51.911784956053303</c:v>
                </c:pt>
                <c:pt idx="3813">
                  <c:v>51.911784956053303</c:v>
                </c:pt>
                <c:pt idx="3814">
                  <c:v>51.911784956053303</c:v>
                </c:pt>
                <c:pt idx="3815">
                  <c:v>51.911784956053303</c:v>
                </c:pt>
                <c:pt idx="3816">
                  <c:v>51.911784956053303</c:v>
                </c:pt>
                <c:pt idx="3817">
                  <c:v>51.911784956053303</c:v>
                </c:pt>
                <c:pt idx="3818">
                  <c:v>51.911784956053303</c:v>
                </c:pt>
                <c:pt idx="3819">
                  <c:v>52.650008535352399</c:v>
                </c:pt>
                <c:pt idx="3820">
                  <c:v>52.650008535352399</c:v>
                </c:pt>
                <c:pt idx="3821">
                  <c:v>52.650008535352399</c:v>
                </c:pt>
                <c:pt idx="3822">
                  <c:v>52.650008535352399</c:v>
                </c:pt>
                <c:pt idx="3823">
                  <c:v>52.650008535352399</c:v>
                </c:pt>
                <c:pt idx="3824">
                  <c:v>52.650008535352399</c:v>
                </c:pt>
                <c:pt idx="3825">
                  <c:v>52.650008535352399</c:v>
                </c:pt>
                <c:pt idx="3826">
                  <c:v>52.650008535352399</c:v>
                </c:pt>
                <c:pt idx="3827">
                  <c:v>52.650008535352399</c:v>
                </c:pt>
                <c:pt idx="3828">
                  <c:v>52.650008535352399</c:v>
                </c:pt>
                <c:pt idx="3829">
                  <c:v>52.650008535352399</c:v>
                </c:pt>
                <c:pt idx="3830">
                  <c:v>52.650008535352399</c:v>
                </c:pt>
                <c:pt idx="3831">
                  <c:v>52.650008535352399</c:v>
                </c:pt>
                <c:pt idx="3832">
                  <c:v>52.650008535352399</c:v>
                </c:pt>
                <c:pt idx="3833">
                  <c:v>52.650008535352399</c:v>
                </c:pt>
                <c:pt idx="3834">
                  <c:v>52.650008535352399</c:v>
                </c:pt>
                <c:pt idx="3835">
                  <c:v>52.316618804346597</c:v>
                </c:pt>
                <c:pt idx="3836">
                  <c:v>52.316618804346597</c:v>
                </c:pt>
                <c:pt idx="3837">
                  <c:v>52.316618804346597</c:v>
                </c:pt>
                <c:pt idx="3838">
                  <c:v>52.316618804346597</c:v>
                </c:pt>
                <c:pt idx="3839">
                  <c:v>52.316618804346597</c:v>
                </c:pt>
                <c:pt idx="3840">
                  <c:v>52.316618804346597</c:v>
                </c:pt>
                <c:pt idx="3841">
                  <c:v>52.316618804346597</c:v>
                </c:pt>
                <c:pt idx="3842">
                  <c:v>52.316618804346597</c:v>
                </c:pt>
                <c:pt idx="3843">
                  <c:v>52.316618804346597</c:v>
                </c:pt>
                <c:pt idx="3844">
                  <c:v>52.316618804346597</c:v>
                </c:pt>
                <c:pt idx="3845">
                  <c:v>52.316618804346597</c:v>
                </c:pt>
                <c:pt idx="3846">
                  <c:v>52.316618804346597</c:v>
                </c:pt>
                <c:pt idx="3847">
                  <c:v>52.316618804346597</c:v>
                </c:pt>
                <c:pt idx="3848">
                  <c:v>52.316618804346597</c:v>
                </c:pt>
                <c:pt idx="3849">
                  <c:v>52.316618804346597</c:v>
                </c:pt>
                <c:pt idx="3850">
                  <c:v>52.316618804346597</c:v>
                </c:pt>
                <c:pt idx="3851">
                  <c:v>53.531114293100501</c:v>
                </c:pt>
                <c:pt idx="3852">
                  <c:v>53.531114293100501</c:v>
                </c:pt>
                <c:pt idx="3853">
                  <c:v>53.531114293100501</c:v>
                </c:pt>
                <c:pt idx="3854">
                  <c:v>53.531114293100501</c:v>
                </c:pt>
                <c:pt idx="3855">
                  <c:v>53.531114293100501</c:v>
                </c:pt>
                <c:pt idx="3856">
                  <c:v>53.531114293100501</c:v>
                </c:pt>
                <c:pt idx="3857">
                  <c:v>53.531114293100501</c:v>
                </c:pt>
                <c:pt idx="3858">
                  <c:v>53.531114293100501</c:v>
                </c:pt>
                <c:pt idx="3859">
                  <c:v>53.531114293100501</c:v>
                </c:pt>
                <c:pt idx="3860">
                  <c:v>53.531114293100501</c:v>
                </c:pt>
                <c:pt idx="3861">
                  <c:v>53.531114293100501</c:v>
                </c:pt>
                <c:pt idx="3862">
                  <c:v>53.531114293100501</c:v>
                </c:pt>
                <c:pt idx="3863">
                  <c:v>53.531114293100501</c:v>
                </c:pt>
                <c:pt idx="3864">
                  <c:v>53.531114293100501</c:v>
                </c:pt>
                <c:pt idx="3865">
                  <c:v>53.531114293100501</c:v>
                </c:pt>
                <c:pt idx="3866">
                  <c:v>53.531114293100501</c:v>
                </c:pt>
                <c:pt idx="3867">
                  <c:v>52.745265339693702</c:v>
                </c:pt>
                <c:pt idx="3868">
                  <c:v>52.745265339693702</c:v>
                </c:pt>
                <c:pt idx="3869">
                  <c:v>52.745265339693702</c:v>
                </c:pt>
                <c:pt idx="3870">
                  <c:v>52.745265339693702</c:v>
                </c:pt>
                <c:pt idx="3871">
                  <c:v>52.745265339693702</c:v>
                </c:pt>
                <c:pt idx="3872">
                  <c:v>52.745265339693702</c:v>
                </c:pt>
                <c:pt idx="3873">
                  <c:v>52.745265339693702</c:v>
                </c:pt>
                <c:pt idx="3874">
                  <c:v>52.745265339693702</c:v>
                </c:pt>
                <c:pt idx="3875">
                  <c:v>52.745265339693702</c:v>
                </c:pt>
                <c:pt idx="3876">
                  <c:v>52.745265339693702</c:v>
                </c:pt>
                <c:pt idx="3877">
                  <c:v>52.745265339693702</c:v>
                </c:pt>
                <c:pt idx="3878">
                  <c:v>52.745265339693702</c:v>
                </c:pt>
                <c:pt idx="3879">
                  <c:v>52.745265339693702</c:v>
                </c:pt>
                <c:pt idx="3880">
                  <c:v>52.745265339693702</c:v>
                </c:pt>
                <c:pt idx="3881">
                  <c:v>52.745265339693702</c:v>
                </c:pt>
                <c:pt idx="3882">
                  <c:v>52.745265339693702</c:v>
                </c:pt>
                <c:pt idx="3883">
                  <c:v>53.031029696591801</c:v>
                </c:pt>
                <c:pt idx="3884">
                  <c:v>53.031029696591801</c:v>
                </c:pt>
                <c:pt idx="3885">
                  <c:v>53.031029696591801</c:v>
                </c:pt>
                <c:pt idx="3886">
                  <c:v>53.031029696591801</c:v>
                </c:pt>
                <c:pt idx="3887">
                  <c:v>53.031029696591801</c:v>
                </c:pt>
                <c:pt idx="3888">
                  <c:v>53.031029696591801</c:v>
                </c:pt>
                <c:pt idx="3889">
                  <c:v>53.031029696591801</c:v>
                </c:pt>
                <c:pt idx="3890">
                  <c:v>53.031029696591801</c:v>
                </c:pt>
                <c:pt idx="3891">
                  <c:v>53.031029696591801</c:v>
                </c:pt>
                <c:pt idx="3892">
                  <c:v>53.031029696591801</c:v>
                </c:pt>
                <c:pt idx="3893">
                  <c:v>53.031029696591801</c:v>
                </c:pt>
                <c:pt idx="3894">
                  <c:v>53.031029696591801</c:v>
                </c:pt>
                <c:pt idx="3895">
                  <c:v>53.031029696591801</c:v>
                </c:pt>
                <c:pt idx="3896">
                  <c:v>53.031029696591801</c:v>
                </c:pt>
                <c:pt idx="3897">
                  <c:v>53.031029696591801</c:v>
                </c:pt>
                <c:pt idx="3898">
                  <c:v>53.031029696591801</c:v>
                </c:pt>
                <c:pt idx="3899">
                  <c:v>51.745090090550399</c:v>
                </c:pt>
                <c:pt idx="3900">
                  <c:v>51.745090090550399</c:v>
                </c:pt>
                <c:pt idx="3901">
                  <c:v>51.745090090550399</c:v>
                </c:pt>
                <c:pt idx="3902">
                  <c:v>51.745090090550399</c:v>
                </c:pt>
                <c:pt idx="3903">
                  <c:v>51.745090090550399</c:v>
                </c:pt>
                <c:pt idx="3904">
                  <c:v>51.745090090550399</c:v>
                </c:pt>
                <c:pt idx="3905">
                  <c:v>51.745090090550399</c:v>
                </c:pt>
                <c:pt idx="3906">
                  <c:v>51.745090090550399</c:v>
                </c:pt>
                <c:pt idx="3907">
                  <c:v>51.745090090550399</c:v>
                </c:pt>
                <c:pt idx="3908">
                  <c:v>51.745090090550399</c:v>
                </c:pt>
                <c:pt idx="3909">
                  <c:v>51.745090090550399</c:v>
                </c:pt>
                <c:pt idx="3910">
                  <c:v>51.745090090550399</c:v>
                </c:pt>
                <c:pt idx="3911">
                  <c:v>51.745090090550399</c:v>
                </c:pt>
                <c:pt idx="3912">
                  <c:v>51.745090090550399</c:v>
                </c:pt>
                <c:pt idx="3913">
                  <c:v>51.745090090550399</c:v>
                </c:pt>
                <c:pt idx="3914">
                  <c:v>51.745090090550399</c:v>
                </c:pt>
                <c:pt idx="3915">
                  <c:v>52.030854447448498</c:v>
                </c:pt>
                <c:pt idx="3916">
                  <c:v>52.030854447448498</c:v>
                </c:pt>
                <c:pt idx="3917">
                  <c:v>52.030854447448498</c:v>
                </c:pt>
                <c:pt idx="3918">
                  <c:v>52.030854447448498</c:v>
                </c:pt>
                <c:pt idx="3919">
                  <c:v>52.030854447448498</c:v>
                </c:pt>
                <c:pt idx="3920">
                  <c:v>52.030854447448498</c:v>
                </c:pt>
                <c:pt idx="3921">
                  <c:v>52.030854447448498</c:v>
                </c:pt>
                <c:pt idx="3922">
                  <c:v>52.030854447448498</c:v>
                </c:pt>
                <c:pt idx="3923">
                  <c:v>52.030854447448498</c:v>
                </c:pt>
                <c:pt idx="3924">
                  <c:v>52.030854447448498</c:v>
                </c:pt>
                <c:pt idx="3925">
                  <c:v>52.030854447448498</c:v>
                </c:pt>
                <c:pt idx="3926">
                  <c:v>52.030854447448498</c:v>
                </c:pt>
                <c:pt idx="3927">
                  <c:v>52.030854447448498</c:v>
                </c:pt>
                <c:pt idx="3928">
                  <c:v>52.030854447448498</c:v>
                </c:pt>
                <c:pt idx="3929">
                  <c:v>52.030854447448498</c:v>
                </c:pt>
                <c:pt idx="3930">
                  <c:v>52.030854447448498</c:v>
                </c:pt>
                <c:pt idx="3931">
                  <c:v>51.006866511251303</c:v>
                </c:pt>
                <c:pt idx="3932">
                  <c:v>51.006866511251303</c:v>
                </c:pt>
                <c:pt idx="3933">
                  <c:v>51.006866511251303</c:v>
                </c:pt>
                <c:pt idx="3934">
                  <c:v>51.006866511251303</c:v>
                </c:pt>
                <c:pt idx="3935">
                  <c:v>51.006866511251303</c:v>
                </c:pt>
                <c:pt idx="3936">
                  <c:v>51.006866511251303</c:v>
                </c:pt>
                <c:pt idx="3937">
                  <c:v>51.006866511251303</c:v>
                </c:pt>
                <c:pt idx="3938">
                  <c:v>51.006866511251303</c:v>
                </c:pt>
                <c:pt idx="3939">
                  <c:v>51.006866511251303</c:v>
                </c:pt>
                <c:pt idx="3940">
                  <c:v>51.006866511251303</c:v>
                </c:pt>
                <c:pt idx="3941">
                  <c:v>51.006866511251303</c:v>
                </c:pt>
                <c:pt idx="3942">
                  <c:v>51.006866511251303</c:v>
                </c:pt>
                <c:pt idx="3943">
                  <c:v>51.006866511251303</c:v>
                </c:pt>
                <c:pt idx="3944">
                  <c:v>51.006866511251303</c:v>
                </c:pt>
                <c:pt idx="3945">
                  <c:v>51.006866511251303</c:v>
                </c:pt>
                <c:pt idx="3946">
                  <c:v>51.006866511251303</c:v>
                </c:pt>
                <c:pt idx="3947">
                  <c:v>51.030679198305101</c:v>
                </c:pt>
                <c:pt idx="3948">
                  <c:v>51.030679198305101</c:v>
                </c:pt>
                <c:pt idx="3949">
                  <c:v>51.030679198305101</c:v>
                </c:pt>
                <c:pt idx="3950">
                  <c:v>51.030679198305101</c:v>
                </c:pt>
                <c:pt idx="3951">
                  <c:v>51.030679198305101</c:v>
                </c:pt>
                <c:pt idx="3952">
                  <c:v>51.030679198305101</c:v>
                </c:pt>
                <c:pt idx="3953">
                  <c:v>51.030679198305101</c:v>
                </c:pt>
                <c:pt idx="3954">
                  <c:v>51.030679198305101</c:v>
                </c:pt>
                <c:pt idx="3955">
                  <c:v>51.030679198305101</c:v>
                </c:pt>
                <c:pt idx="3956">
                  <c:v>51.030679198305101</c:v>
                </c:pt>
                <c:pt idx="3957">
                  <c:v>51.030679198305101</c:v>
                </c:pt>
                <c:pt idx="3958">
                  <c:v>51.030679198305101</c:v>
                </c:pt>
                <c:pt idx="3959">
                  <c:v>51.030679198305101</c:v>
                </c:pt>
                <c:pt idx="3960">
                  <c:v>51.030679198305101</c:v>
                </c:pt>
                <c:pt idx="3961">
                  <c:v>51.030679198305101</c:v>
                </c:pt>
                <c:pt idx="3962">
                  <c:v>51.030679198305101</c:v>
                </c:pt>
                <c:pt idx="3963">
                  <c:v>50.983053824197398</c:v>
                </c:pt>
                <c:pt idx="3964">
                  <c:v>50.983053824197398</c:v>
                </c:pt>
                <c:pt idx="3965">
                  <c:v>50.983053824197398</c:v>
                </c:pt>
                <c:pt idx="3966">
                  <c:v>50.983053824197398</c:v>
                </c:pt>
                <c:pt idx="3967">
                  <c:v>50.983053824197398</c:v>
                </c:pt>
                <c:pt idx="3968">
                  <c:v>50.983053824197398</c:v>
                </c:pt>
                <c:pt idx="3969">
                  <c:v>50.983053824197398</c:v>
                </c:pt>
                <c:pt idx="3970">
                  <c:v>50.983053824197398</c:v>
                </c:pt>
                <c:pt idx="3971">
                  <c:v>50.983053824197398</c:v>
                </c:pt>
                <c:pt idx="3972">
                  <c:v>50.983053824197398</c:v>
                </c:pt>
                <c:pt idx="3973">
                  <c:v>50.983053824197398</c:v>
                </c:pt>
                <c:pt idx="3974">
                  <c:v>50.983053824197398</c:v>
                </c:pt>
                <c:pt idx="3975">
                  <c:v>50.983053824197398</c:v>
                </c:pt>
                <c:pt idx="3976">
                  <c:v>50.983053824197398</c:v>
                </c:pt>
                <c:pt idx="3977">
                  <c:v>50.983053824197398</c:v>
                </c:pt>
                <c:pt idx="3978">
                  <c:v>50.983053824197398</c:v>
                </c:pt>
                <c:pt idx="3979">
                  <c:v>52.602383161244703</c:v>
                </c:pt>
                <c:pt idx="3980">
                  <c:v>52.602383161244703</c:v>
                </c:pt>
                <c:pt idx="3981">
                  <c:v>52.602383161244703</c:v>
                </c:pt>
                <c:pt idx="3982">
                  <c:v>52.602383161244703</c:v>
                </c:pt>
                <c:pt idx="3983">
                  <c:v>52.602383161244703</c:v>
                </c:pt>
                <c:pt idx="3984">
                  <c:v>52.602383161244703</c:v>
                </c:pt>
                <c:pt idx="3985">
                  <c:v>52.602383161244703</c:v>
                </c:pt>
                <c:pt idx="3986">
                  <c:v>52.602383161244703</c:v>
                </c:pt>
                <c:pt idx="3987">
                  <c:v>52.602383161244703</c:v>
                </c:pt>
                <c:pt idx="3988">
                  <c:v>52.602383161244703</c:v>
                </c:pt>
                <c:pt idx="3989">
                  <c:v>52.602383161244703</c:v>
                </c:pt>
                <c:pt idx="3990">
                  <c:v>52.602383161244703</c:v>
                </c:pt>
                <c:pt idx="3991">
                  <c:v>52.602383161244703</c:v>
                </c:pt>
                <c:pt idx="3992">
                  <c:v>52.602383161244703</c:v>
                </c:pt>
                <c:pt idx="3993">
                  <c:v>52.602383161244703</c:v>
                </c:pt>
                <c:pt idx="3994">
                  <c:v>52.602383161244703</c:v>
                </c:pt>
                <c:pt idx="3995">
                  <c:v>49.935253200946399</c:v>
                </c:pt>
                <c:pt idx="3996">
                  <c:v>49.935253200946399</c:v>
                </c:pt>
                <c:pt idx="3997">
                  <c:v>49.935253200946399</c:v>
                </c:pt>
                <c:pt idx="3998">
                  <c:v>49.935253200946399</c:v>
                </c:pt>
                <c:pt idx="3999">
                  <c:v>49.935253200946399</c:v>
                </c:pt>
                <c:pt idx="4000">
                  <c:v>49.935253200946399</c:v>
                </c:pt>
                <c:pt idx="4001">
                  <c:v>49.935253200946399</c:v>
                </c:pt>
                <c:pt idx="4002">
                  <c:v>49.935253200946399</c:v>
                </c:pt>
                <c:pt idx="4003">
                  <c:v>49.935253200946399</c:v>
                </c:pt>
                <c:pt idx="4004">
                  <c:v>49.935253200946399</c:v>
                </c:pt>
                <c:pt idx="4005">
                  <c:v>49.935253200946399</c:v>
                </c:pt>
                <c:pt idx="4006">
                  <c:v>49.935253200946399</c:v>
                </c:pt>
                <c:pt idx="4007">
                  <c:v>49.935253200946399</c:v>
                </c:pt>
                <c:pt idx="4008">
                  <c:v>49.935253200946399</c:v>
                </c:pt>
                <c:pt idx="4009">
                  <c:v>49.935253200946399</c:v>
                </c:pt>
                <c:pt idx="4010">
                  <c:v>49.935253200946399</c:v>
                </c:pt>
                <c:pt idx="4011">
                  <c:v>49.458981291491497</c:v>
                </c:pt>
                <c:pt idx="4012">
                  <c:v>49.458981291491497</c:v>
                </c:pt>
                <c:pt idx="4013">
                  <c:v>49.458981291491497</c:v>
                </c:pt>
                <c:pt idx="4014">
                  <c:v>49.458981291491497</c:v>
                </c:pt>
                <c:pt idx="4015">
                  <c:v>49.458981291491497</c:v>
                </c:pt>
                <c:pt idx="4016">
                  <c:v>49.458981291491497</c:v>
                </c:pt>
                <c:pt idx="4017">
                  <c:v>49.458981291491497</c:v>
                </c:pt>
                <c:pt idx="4018">
                  <c:v>49.458981291491497</c:v>
                </c:pt>
                <c:pt idx="4019">
                  <c:v>49.458981291491497</c:v>
                </c:pt>
                <c:pt idx="4020">
                  <c:v>49.458981291491497</c:v>
                </c:pt>
                <c:pt idx="4021">
                  <c:v>49.458981291491497</c:v>
                </c:pt>
                <c:pt idx="4022">
                  <c:v>49.458981291491497</c:v>
                </c:pt>
                <c:pt idx="4023">
                  <c:v>49.458981291491497</c:v>
                </c:pt>
                <c:pt idx="4024">
                  <c:v>49.458981291491497</c:v>
                </c:pt>
                <c:pt idx="4025">
                  <c:v>49.458981291491497</c:v>
                </c:pt>
                <c:pt idx="4026">
                  <c:v>49.458981291491497</c:v>
                </c:pt>
                <c:pt idx="4027">
                  <c:v>48.673132338084699</c:v>
                </c:pt>
                <c:pt idx="4028">
                  <c:v>48.673132338084699</c:v>
                </c:pt>
                <c:pt idx="4029">
                  <c:v>48.673132338084699</c:v>
                </c:pt>
                <c:pt idx="4030">
                  <c:v>48.673132338084699</c:v>
                </c:pt>
                <c:pt idx="4031">
                  <c:v>48.673132338084699</c:v>
                </c:pt>
                <c:pt idx="4032">
                  <c:v>48.673132338084699</c:v>
                </c:pt>
                <c:pt idx="4033">
                  <c:v>48.673132338084699</c:v>
                </c:pt>
                <c:pt idx="4034">
                  <c:v>48.673132338084699</c:v>
                </c:pt>
                <c:pt idx="4035">
                  <c:v>48.673132338084699</c:v>
                </c:pt>
                <c:pt idx="4036">
                  <c:v>48.673132338084699</c:v>
                </c:pt>
                <c:pt idx="4037">
                  <c:v>48.673132338084699</c:v>
                </c:pt>
                <c:pt idx="4038">
                  <c:v>48.673132338084699</c:v>
                </c:pt>
                <c:pt idx="4039">
                  <c:v>48.673132338084699</c:v>
                </c:pt>
                <c:pt idx="4040">
                  <c:v>48.673132338084699</c:v>
                </c:pt>
                <c:pt idx="4041">
                  <c:v>48.673132338084699</c:v>
                </c:pt>
                <c:pt idx="4042">
                  <c:v>48.673132338084699</c:v>
                </c:pt>
                <c:pt idx="4043">
                  <c:v>48.411180668240497</c:v>
                </c:pt>
                <c:pt idx="4044">
                  <c:v>48.411180668240497</c:v>
                </c:pt>
                <c:pt idx="4045">
                  <c:v>48.411180668240497</c:v>
                </c:pt>
                <c:pt idx="4046">
                  <c:v>48.411180668240497</c:v>
                </c:pt>
                <c:pt idx="4047">
                  <c:v>48.411180668240497</c:v>
                </c:pt>
                <c:pt idx="4048">
                  <c:v>48.411180668240497</c:v>
                </c:pt>
                <c:pt idx="4049">
                  <c:v>48.411180668240497</c:v>
                </c:pt>
                <c:pt idx="4050">
                  <c:v>48.411180668240497</c:v>
                </c:pt>
                <c:pt idx="4051">
                  <c:v>48.411180668240497</c:v>
                </c:pt>
                <c:pt idx="4052">
                  <c:v>48.411180668240497</c:v>
                </c:pt>
                <c:pt idx="4053">
                  <c:v>48.411180668240497</c:v>
                </c:pt>
                <c:pt idx="4054">
                  <c:v>48.411180668240497</c:v>
                </c:pt>
                <c:pt idx="4055">
                  <c:v>48.411180668240497</c:v>
                </c:pt>
                <c:pt idx="4056">
                  <c:v>48.411180668240497</c:v>
                </c:pt>
                <c:pt idx="4057">
                  <c:v>48.411180668240497</c:v>
                </c:pt>
                <c:pt idx="4058">
                  <c:v>48.411180668240497</c:v>
                </c:pt>
                <c:pt idx="4059">
                  <c:v>47.077615688091299</c:v>
                </c:pt>
                <c:pt idx="4060">
                  <c:v>47.077615688091299</c:v>
                </c:pt>
                <c:pt idx="4061">
                  <c:v>47.077615688091299</c:v>
                </c:pt>
                <c:pt idx="4062">
                  <c:v>47.077615688091299</c:v>
                </c:pt>
                <c:pt idx="4063">
                  <c:v>47.077615688091299</c:v>
                </c:pt>
                <c:pt idx="4064">
                  <c:v>47.077615688091299</c:v>
                </c:pt>
                <c:pt idx="4065">
                  <c:v>47.077615688091299</c:v>
                </c:pt>
                <c:pt idx="4066">
                  <c:v>47.077615688091299</c:v>
                </c:pt>
                <c:pt idx="4067">
                  <c:v>47.077615688091299</c:v>
                </c:pt>
                <c:pt idx="4068">
                  <c:v>47.077615688091299</c:v>
                </c:pt>
                <c:pt idx="4069">
                  <c:v>47.077615688091299</c:v>
                </c:pt>
                <c:pt idx="4070">
                  <c:v>47.077615688091299</c:v>
                </c:pt>
                <c:pt idx="4071">
                  <c:v>47.077615688091299</c:v>
                </c:pt>
                <c:pt idx="4072">
                  <c:v>47.077615688091299</c:v>
                </c:pt>
                <c:pt idx="4073">
                  <c:v>47.077615688091299</c:v>
                </c:pt>
                <c:pt idx="4074">
                  <c:v>47.077615688091299</c:v>
                </c:pt>
                <c:pt idx="4075">
                  <c:v>44.958201754535303</c:v>
                </c:pt>
                <c:pt idx="4076">
                  <c:v>44.958201754535303</c:v>
                </c:pt>
                <c:pt idx="4077">
                  <c:v>44.958201754535303</c:v>
                </c:pt>
                <c:pt idx="4078">
                  <c:v>44.958201754535303</c:v>
                </c:pt>
                <c:pt idx="4079">
                  <c:v>44.958201754535303</c:v>
                </c:pt>
                <c:pt idx="4080">
                  <c:v>44.958201754535303</c:v>
                </c:pt>
                <c:pt idx="4081">
                  <c:v>44.958201754535303</c:v>
                </c:pt>
                <c:pt idx="4082">
                  <c:v>44.958201754535303</c:v>
                </c:pt>
                <c:pt idx="4083">
                  <c:v>44.958201754535303</c:v>
                </c:pt>
                <c:pt idx="4084">
                  <c:v>44.958201754535303</c:v>
                </c:pt>
                <c:pt idx="4085">
                  <c:v>44.958201754535303</c:v>
                </c:pt>
                <c:pt idx="4086">
                  <c:v>44.958201754535303</c:v>
                </c:pt>
                <c:pt idx="4087">
                  <c:v>44.958201754535303</c:v>
                </c:pt>
                <c:pt idx="4088">
                  <c:v>44.958201754535303</c:v>
                </c:pt>
                <c:pt idx="4089">
                  <c:v>44.958201754535303</c:v>
                </c:pt>
                <c:pt idx="4090">
                  <c:v>44.958201754535303</c:v>
                </c:pt>
                <c:pt idx="4091">
                  <c:v>46.101253126001801</c:v>
                </c:pt>
                <c:pt idx="4092">
                  <c:v>46.101253126001801</c:v>
                </c:pt>
                <c:pt idx="4093">
                  <c:v>46.101253126001801</c:v>
                </c:pt>
                <c:pt idx="4094">
                  <c:v>46.101253126001801</c:v>
                </c:pt>
                <c:pt idx="4095">
                  <c:v>46.101253126001801</c:v>
                </c:pt>
                <c:pt idx="4096">
                  <c:v>46.101253126001801</c:v>
                </c:pt>
                <c:pt idx="4097">
                  <c:v>46.101253126001801</c:v>
                </c:pt>
                <c:pt idx="4098">
                  <c:v>46.101253126001801</c:v>
                </c:pt>
                <c:pt idx="4099">
                  <c:v>46.101253126001801</c:v>
                </c:pt>
                <c:pt idx="4100">
                  <c:v>46.101253126001801</c:v>
                </c:pt>
                <c:pt idx="4101">
                  <c:v>46.101253126001801</c:v>
                </c:pt>
                <c:pt idx="4102">
                  <c:v>46.101253126001801</c:v>
                </c:pt>
                <c:pt idx="4103">
                  <c:v>46.101253126001801</c:v>
                </c:pt>
                <c:pt idx="4104">
                  <c:v>46.101253126001801</c:v>
                </c:pt>
                <c:pt idx="4105">
                  <c:v>46.101253126001801</c:v>
                </c:pt>
                <c:pt idx="4106">
                  <c:v>46.101253126001801</c:v>
                </c:pt>
                <c:pt idx="4107">
                  <c:v>45.053452502750801</c:v>
                </c:pt>
                <c:pt idx="4108">
                  <c:v>45.053452502750801</c:v>
                </c:pt>
                <c:pt idx="4109">
                  <c:v>45.053452502750801</c:v>
                </c:pt>
                <c:pt idx="4110">
                  <c:v>45.053452502750801</c:v>
                </c:pt>
                <c:pt idx="4111">
                  <c:v>45.053452502750801</c:v>
                </c:pt>
                <c:pt idx="4112">
                  <c:v>45.053452502750801</c:v>
                </c:pt>
                <c:pt idx="4113">
                  <c:v>45.053452502750801</c:v>
                </c:pt>
                <c:pt idx="4114">
                  <c:v>45.053452502750801</c:v>
                </c:pt>
                <c:pt idx="4115">
                  <c:v>45.053452502750801</c:v>
                </c:pt>
                <c:pt idx="4116">
                  <c:v>45.053452502750801</c:v>
                </c:pt>
                <c:pt idx="4117">
                  <c:v>45.053452502750801</c:v>
                </c:pt>
                <c:pt idx="4118">
                  <c:v>45.053452502750801</c:v>
                </c:pt>
                <c:pt idx="4119">
                  <c:v>45.053452502750801</c:v>
                </c:pt>
                <c:pt idx="4120">
                  <c:v>45.053452502750801</c:v>
                </c:pt>
                <c:pt idx="4121">
                  <c:v>45.053452502750801</c:v>
                </c:pt>
                <c:pt idx="4122">
                  <c:v>45.053452502750801</c:v>
                </c:pt>
                <c:pt idx="4123">
                  <c:v>46.267947991504698</c:v>
                </c:pt>
                <c:pt idx="4124">
                  <c:v>46.267947991504698</c:v>
                </c:pt>
                <c:pt idx="4125">
                  <c:v>46.267947991504698</c:v>
                </c:pt>
                <c:pt idx="4126">
                  <c:v>46.267947991504698</c:v>
                </c:pt>
                <c:pt idx="4127">
                  <c:v>46.267947991504698</c:v>
                </c:pt>
                <c:pt idx="4128">
                  <c:v>46.267947991504698</c:v>
                </c:pt>
                <c:pt idx="4129">
                  <c:v>46.267947991504698</c:v>
                </c:pt>
                <c:pt idx="4130">
                  <c:v>46.267947991504698</c:v>
                </c:pt>
                <c:pt idx="4131">
                  <c:v>46.267947991504698</c:v>
                </c:pt>
                <c:pt idx="4132">
                  <c:v>46.267947991504698</c:v>
                </c:pt>
                <c:pt idx="4133">
                  <c:v>46.267947991504698</c:v>
                </c:pt>
                <c:pt idx="4134">
                  <c:v>46.267947991504698</c:v>
                </c:pt>
                <c:pt idx="4135">
                  <c:v>46.267947991504698</c:v>
                </c:pt>
                <c:pt idx="4136">
                  <c:v>46.267947991504698</c:v>
                </c:pt>
                <c:pt idx="4137">
                  <c:v>46.267947991504698</c:v>
                </c:pt>
                <c:pt idx="4138">
                  <c:v>46.267947991504698</c:v>
                </c:pt>
                <c:pt idx="4139">
                  <c:v>49.530419352653098</c:v>
                </c:pt>
                <c:pt idx="4140">
                  <c:v>49.530419352653098</c:v>
                </c:pt>
                <c:pt idx="4141">
                  <c:v>49.530419352653098</c:v>
                </c:pt>
                <c:pt idx="4142">
                  <c:v>49.530419352653098</c:v>
                </c:pt>
                <c:pt idx="4143">
                  <c:v>49.530419352653098</c:v>
                </c:pt>
                <c:pt idx="4144">
                  <c:v>49.530419352653098</c:v>
                </c:pt>
                <c:pt idx="4145">
                  <c:v>49.530419352653098</c:v>
                </c:pt>
                <c:pt idx="4146">
                  <c:v>49.530419352653098</c:v>
                </c:pt>
                <c:pt idx="4147">
                  <c:v>49.530419352653098</c:v>
                </c:pt>
                <c:pt idx="4148">
                  <c:v>49.530419352653098</c:v>
                </c:pt>
                <c:pt idx="4149">
                  <c:v>49.530419352653098</c:v>
                </c:pt>
                <c:pt idx="4150">
                  <c:v>49.530419352653098</c:v>
                </c:pt>
                <c:pt idx="4151">
                  <c:v>49.530419352653098</c:v>
                </c:pt>
                <c:pt idx="4152">
                  <c:v>49.530419352653098</c:v>
                </c:pt>
                <c:pt idx="4153">
                  <c:v>49.530419352653098</c:v>
                </c:pt>
                <c:pt idx="4154">
                  <c:v>49.530419352653098</c:v>
                </c:pt>
                <c:pt idx="4155">
                  <c:v>53.340606740543798</c:v>
                </c:pt>
                <c:pt idx="4156">
                  <c:v>53.340606740543798</c:v>
                </c:pt>
                <c:pt idx="4157">
                  <c:v>53.340606740543798</c:v>
                </c:pt>
                <c:pt idx="4158">
                  <c:v>53.340606740543798</c:v>
                </c:pt>
                <c:pt idx="4159">
                  <c:v>53.340606740543798</c:v>
                </c:pt>
                <c:pt idx="4160">
                  <c:v>53.340606740543798</c:v>
                </c:pt>
                <c:pt idx="4161">
                  <c:v>53.340606740543798</c:v>
                </c:pt>
                <c:pt idx="4162">
                  <c:v>53.340606740543798</c:v>
                </c:pt>
                <c:pt idx="4163">
                  <c:v>53.340606740543798</c:v>
                </c:pt>
                <c:pt idx="4164">
                  <c:v>53.340606740543798</c:v>
                </c:pt>
                <c:pt idx="4165">
                  <c:v>53.340606740543798</c:v>
                </c:pt>
                <c:pt idx="4166">
                  <c:v>53.340606740543798</c:v>
                </c:pt>
                <c:pt idx="4167">
                  <c:v>53.340606740543798</c:v>
                </c:pt>
                <c:pt idx="4168">
                  <c:v>53.340606740543798</c:v>
                </c:pt>
                <c:pt idx="4169">
                  <c:v>53.340606740543798</c:v>
                </c:pt>
                <c:pt idx="4170">
                  <c:v>53.340606740543798</c:v>
                </c:pt>
                <c:pt idx="4171">
                  <c:v>51.435513046598402</c:v>
                </c:pt>
                <c:pt idx="4172">
                  <c:v>51.435513046598402</c:v>
                </c:pt>
                <c:pt idx="4173">
                  <c:v>51.435513046598402</c:v>
                </c:pt>
                <c:pt idx="4174">
                  <c:v>51.435513046598402</c:v>
                </c:pt>
                <c:pt idx="4175">
                  <c:v>51.435513046598402</c:v>
                </c:pt>
                <c:pt idx="4176">
                  <c:v>51.435513046598402</c:v>
                </c:pt>
                <c:pt idx="4177">
                  <c:v>51.435513046598402</c:v>
                </c:pt>
                <c:pt idx="4178">
                  <c:v>51.435513046598402</c:v>
                </c:pt>
                <c:pt idx="4179">
                  <c:v>51.435513046598402</c:v>
                </c:pt>
                <c:pt idx="4180">
                  <c:v>51.435513046598402</c:v>
                </c:pt>
                <c:pt idx="4181">
                  <c:v>51.435513046598402</c:v>
                </c:pt>
                <c:pt idx="4182">
                  <c:v>51.435513046598402</c:v>
                </c:pt>
                <c:pt idx="4183">
                  <c:v>51.435513046598402</c:v>
                </c:pt>
                <c:pt idx="4184">
                  <c:v>51.435513046598402</c:v>
                </c:pt>
                <c:pt idx="4185">
                  <c:v>51.435513046598402</c:v>
                </c:pt>
                <c:pt idx="4186">
                  <c:v>51.435513046598402</c:v>
                </c:pt>
                <c:pt idx="4187">
                  <c:v>56.031549387896</c:v>
                </c:pt>
                <c:pt idx="4188">
                  <c:v>56.031549387896</c:v>
                </c:pt>
                <c:pt idx="4189">
                  <c:v>56.031549387896</c:v>
                </c:pt>
                <c:pt idx="4190">
                  <c:v>56.031549387896</c:v>
                </c:pt>
                <c:pt idx="4191">
                  <c:v>56.031549387896</c:v>
                </c:pt>
                <c:pt idx="4192">
                  <c:v>56.031549387896</c:v>
                </c:pt>
                <c:pt idx="4193">
                  <c:v>56.031549387896</c:v>
                </c:pt>
                <c:pt idx="4194">
                  <c:v>56.031549387896</c:v>
                </c:pt>
                <c:pt idx="4195">
                  <c:v>56.031549387896</c:v>
                </c:pt>
                <c:pt idx="4196">
                  <c:v>56.031549387896</c:v>
                </c:pt>
                <c:pt idx="4197">
                  <c:v>56.031549387896</c:v>
                </c:pt>
                <c:pt idx="4198">
                  <c:v>56.031549387896</c:v>
                </c:pt>
                <c:pt idx="4199">
                  <c:v>56.031549387896</c:v>
                </c:pt>
                <c:pt idx="4200">
                  <c:v>56.031549387896</c:v>
                </c:pt>
                <c:pt idx="4201">
                  <c:v>56.031549387896</c:v>
                </c:pt>
                <c:pt idx="4202">
                  <c:v>56.031549387896</c:v>
                </c:pt>
                <c:pt idx="4203">
                  <c:v>57.269857563703802</c:v>
                </c:pt>
                <c:pt idx="4204">
                  <c:v>57.269857563703802</c:v>
                </c:pt>
                <c:pt idx="4205">
                  <c:v>57.269857563703802</c:v>
                </c:pt>
                <c:pt idx="4206">
                  <c:v>57.269857563703802</c:v>
                </c:pt>
                <c:pt idx="4207">
                  <c:v>57.269857563703802</c:v>
                </c:pt>
                <c:pt idx="4208">
                  <c:v>57.269857563703802</c:v>
                </c:pt>
                <c:pt idx="4209">
                  <c:v>57.269857563703802</c:v>
                </c:pt>
                <c:pt idx="4210">
                  <c:v>57.269857563703802</c:v>
                </c:pt>
                <c:pt idx="4211">
                  <c:v>57.269857563703802</c:v>
                </c:pt>
                <c:pt idx="4212">
                  <c:v>57.269857563703802</c:v>
                </c:pt>
                <c:pt idx="4213">
                  <c:v>57.269857563703802</c:v>
                </c:pt>
                <c:pt idx="4214">
                  <c:v>57.269857563703802</c:v>
                </c:pt>
                <c:pt idx="4215">
                  <c:v>57.269857563703802</c:v>
                </c:pt>
                <c:pt idx="4216">
                  <c:v>57.269857563703802</c:v>
                </c:pt>
                <c:pt idx="4217">
                  <c:v>57.269857563703802</c:v>
                </c:pt>
                <c:pt idx="4218">
                  <c:v>57.269857563703802</c:v>
                </c:pt>
                <c:pt idx="4219">
                  <c:v>54.2217124982919</c:v>
                </c:pt>
                <c:pt idx="4220">
                  <c:v>54.2217124982919</c:v>
                </c:pt>
                <c:pt idx="4221">
                  <c:v>54.2217124982919</c:v>
                </c:pt>
                <c:pt idx="4222">
                  <c:v>54.2217124982919</c:v>
                </c:pt>
                <c:pt idx="4223">
                  <c:v>54.2217124982919</c:v>
                </c:pt>
                <c:pt idx="4224">
                  <c:v>54.2217124982919</c:v>
                </c:pt>
                <c:pt idx="4225">
                  <c:v>54.2217124982919</c:v>
                </c:pt>
                <c:pt idx="4226">
                  <c:v>54.2217124982919</c:v>
                </c:pt>
                <c:pt idx="4227">
                  <c:v>54.2217124982919</c:v>
                </c:pt>
                <c:pt idx="4228">
                  <c:v>54.2217124982919</c:v>
                </c:pt>
                <c:pt idx="4229">
                  <c:v>54.2217124982919</c:v>
                </c:pt>
                <c:pt idx="4230">
                  <c:v>54.2217124982919</c:v>
                </c:pt>
                <c:pt idx="4231">
                  <c:v>54.2217124982919</c:v>
                </c:pt>
                <c:pt idx="4232">
                  <c:v>54.2217124982919</c:v>
                </c:pt>
                <c:pt idx="4233">
                  <c:v>54.2217124982919</c:v>
                </c:pt>
                <c:pt idx="4234">
                  <c:v>54.2217124982919</c:v>
                </c:pt>
                <c:pt idx="4235">
                  <c:v>54.793241212088098</c:v>
                </c:pt>
                <c:pt idx="4236">
                  <c:v>54.793241212088098</c:v>
                </c:pt>
                <c:pt idx="4237">
                  <c:v>54.793241212088098</c:v>
                </c:pt>
                <c:pt idx="4238">
                  <c:v>54.793241212088098</c:v>
                </c:pt>
                <c:pt idx="4239">
                  <c:v>54.793241212088098</c:v>
                </c:pt>
                <c:pt idx="4240">
                  <c:v>54.793241212088098</c:v>
                </c:pt>
                <c:pt idx="4241">
                  <c:v>54.793241212088098</c:v>
                </c:pt>
                <c:pt idx="4242">
                  <c:v>54.793241212088098</c:v>
                </c:pt>
                <c:pt idx="4243">
                  <c:v>54.793241212088098</c:v>
                </c:pt>
                <c:pt idx="4244">
                  <c:v>54.793241212088098</c:v>
                </c:pt>
                <c:pt idx="4245">
                  <c:v>54.793241212088098</c:v>
                </c:pt>
                <c:pt idx="4246">
                  <c:v>54.793241212088098</c:v>
                </c:pt>
                <c:pt idx="4247">
                  <c:v>54.793241212088098</c:v>
                </c:pt>
                <c:pt idx="4248">
                  <c:v>54.793241212088098</c:v>
                </c:pt>
                <c:pt idx="4249">
                  <c:v>54.793241212088098</c:v>
                </c:pt>
                <c:pt idx="4250">
                  <c:v>54.793241212088098</c:v>
                </c:pt>
                <c:pt idx="4251">
                  <c:v>56.650703475799901</c:v>
                </c:pt>
                <c:pt idx="4252">
                  <c:v>56.650703475799901</c:v>
                </c:pt>
                <c:pt idx="4253">
                  <c:v>56.650703475799901</c:v>
                </c:pt>
                <c:pt idx="4254">
                  <c:v>56.650703475799901</c:v>
                </c:pt>
                <c:pt idx="4255">
                  <c:v>56.650703475799901</c:v>
                </c:pt>
                <c:pt idx="4256">
                  <c:v>56.650703475799901</c:v>
                </c:pt>
                <c:pt idx="4257">
                  <c:v>56.650703475799901</c:v>
                </c:pt>
                <c:pt idx="4258">
                  <c:v>56.650703475799901</c:v>
                </c:pt>
                <c:pt idx="4259">
                  <c:v>56.650703475799901</c:v>
                </c:pt>
                <c:pt idx="4260">
                  <c:v>56.650703475799901</c:v>
                </c:pt>
                <c:pt idx="4261">
                  <c:v>56.650703475799901</c:v>
                </c:pt>
                <c:pt idx="4262">
                  <c:v>56.650703475799901</c:v>
                </c:pt>
                <c:pt idx="4263">
                  <c:v>56.650703475799901</c:v>
                </c:pt>
                <c:pt idx="4264">
                  <c:v>56.650703475799901</c:v>
                </c:pt>
                <c:pt idx="4265">
                  <c:v>56.650703475799901</c:v>
                </c:pt>
                <c:pt idx="4266">
                  <c:v>56.650703475799901</c:v>
                </c:pt>
                <c:pt idx="4267">
                  <c:v>56.841217084482501</c:v>
                </c:pt>
                <c:pt idx="4268">
                  <c:v>56.841217084482501</c:v>
                </c:pt>
                <c:pt idx="4269">
                  <c:v>56.841217084482501</c:v>
                </c:pt>
                <c:pt idx="4270">
                  <c:v>56.841217084482501</c:v>
                </c:pt>
                <c:pt idx="4271">
                  <c:v>56.841217084482501</c:v>
                </c:pt>
                <c:pt idx="4272">
                  <c:v>56.841217084482501</c:v>
                </c:pt>
                <c:pt idx="4273">
                  <c:v>56.841217084482501</c:v>
                </c:pt>
                <c:pt idx="4274">
                  <c:v>56.841217084482501</c:v>
                </c:pt>
                <c:pt idx="4275">
                  <c:v>56.841217084482501</c:v>
                </c:pt>
                <c:pt idx="4276">
                  <c:v>56.841217084482501</c:v>
                </c:pt>
                <c:pt idx="4277">
                  <c:v>56.841217084482501</c:v>
                </c:pt>
                <c:pt idx="4278">
                  <c:v>56.841217084482501</c:v>
                </c:pt>
                <c:pt idx="4279">
                  <c:v>56.841217084482501</c:v>
                </c:pt>
                <c:pt idx="4280">
                  <c:v>56.841217084482501</c:v>
                </c:pt>
                <c:pt idx="4281">
                  <c:v>56.841217084482501</c:v>
                </c:pt>
                <c:pt idx="4282">
                  <c:v>56.841217084482501</c:v>
                </c:pt>
                <c:pt idx="4283">
                  <c:v>57.412739742152802</c:v>
                </c:pt>
                <c:pt idx="4284">
                  <c:v>57.412739742152802</c:v>
                </c:pt>
                <c:pt idx="4285">
                  <c:v>57.412739742152802</c:v>
                </c:pt>
                <c:pt idx="4286">
                  <c:v>57.412739742152802</c:v>
                </c:pt>
                <c:pt idx="4287">
                  <c:v>57.412739742152802</c:v>
                </c:pt>
                <c:pt idx="4288">
                  <c:v>57.412739742152802</c:v>
                </c:pt>
                <c:pt idx="4289">
                  <c:v>57.412739742152802</c:v>
                </c:pt>
                <c:pt idx="4290">
                  <c:v>57.412739742152802</c:v>
                </c:pt>
                <c:pt idx="4291">
                  <c:v>57.412739742152802</c:v>
                </c:pt>
                <c:pt idx="4292">
                  <c:v>57.412739742152802</c:v>
                </c:pt>
                <c:pt idx="4293">
                  <c:v>57.412739742152802</c:v>
                </c:pt>
                <c:pt idx="4294">
                  <c:v>57.412739742152802</c:v>
                </c:pt>
                <c:pt idx="4295">
                  <c:v>57.412739742152802</c:v>
                </c:pt>
                <c:pt idx="4296">
                  <c:v>57.412739742152802</c:v>
                </c:pt>
                <c:pt idx="4297">
                  <c:v>57.412739742152802</c:v>
                </c:pt>
                <c:pt idx="4298">
                  <c:v>57.412739742152802</c:v>
                </c:pt>
                <c:pt idx="4299">
                  <c:v>57.579434607655699</c:v>
                </c:pt>
                <c:pt idx="4300">
                  <c:v>57.579434607655699</c:v>
                </c:pt>
                <c:pt idx="4301">
                  <c:v>57.579434607655699</c:v>
                </c:pt>
                <c:pt idx="4302">
                  <c:v>57.579434607655699</c:v>
                </c:pt>
                <c:pt idx="4303">
                  <c:v>57.579434607655699</c:v>
                </c:pt>
                <c:pt idx="4304">
                  <c:v>57.579434607655699</c:v>
                </c:pt>
                <c:pt idx="4305">
                  <c:v>57.579434607655699</c:v>
                </c:pt>
                <c:pt idx="4306">
                  <c:v>57.579434607655699</c:v>
                </c:pt>
                <c:pt idx="4307">
                  <c:v>57.579434607655699</c:v>
                </c:pt>
                <c:pt idx="4308">
                  <c:v>57.579434607655699</c:v>
                </c:pt>
                <c:pt idx="4309">
                  <c:v>57.579434607655699</c:v>
                </c:pt>
                <c:pt idx="4310">
                  <c:v>57.579434607655699</c:v>
                </c:pt>
                <c:pt idx="4311">
                  <c:v>57.579434607655699</c:v>
                </c:pt>
                <c:pt idx="4312">
                  <c:v>57.579434607655699</c:v>
                </c:pt>
                <c:pt idx="4313">
                  <c:v>57.579434607655699</c:v>
                </c:pt>
                <c:pt idx="4314">
                  <c:v>57.579434607655699</c:v>
                </c:pt>
                <c:pt idx="4315">
                  <c:v>55.150443630147798</c:v>
                </c:pt>
                <c:pt idx="4316">
                  <c:v>55.150443630147798</c:v>
                </c:pt>
                <c:pt idx="4317">
                  <c:v>55.150443630147798</c:v>
                </c:pt>
                <c:pt idx="4318">
                  <c:v>55.150443630147798</c:v>
                </c:pt>
                <c:pt idx="4319">
                  <c:v>55.150443630147798</c:v>
                </c:pt>
                <c:pt idx="4320">
                  <c:v>55.150443630147798</c:v>
                </c:pt>
                <c:pt idx="4321">
                  <c:v>55.150443630147798</c:v>
                </c:pt>
                <c:pt idx="4322">
                  <c:v>55.150443630147798</c:v>
                </c:pt>
                <c:pt idx="4323">
                  <c:v>55.150443630147798</c:v>
                </c:pt>
                <c:pt idx="4324">
                  <c:v>55.150443630147798</c:v>
                </c:pt>
                <c:pt idx="4325">
                  <c:v>55.150443630147798</c:v>
                </c:pt>
                <c:pt idx="4326">
                  <c:v>55.150443630147798</c:v>
                </c:pt>
                <c:pt idx="4327">
                  <c:v>55.150443630147798</c:v>
                </c:pt>
                <c:pt idx="4328">
                  <c:v>55.150443630147798</c:v>
                </c:pt>
                <c:pt idx="4329">
                  <c:v>55.150443630147798</c:v>
                </c:pt>
                <c:pt idx="4330">
                  <c:v>55.150443630147798</c:v>
                </c:pt>
                <c:pt idx="4331">
                  <c:v>54.316969302633296</c:v>
                </c:pt>
                <c:pt idx="4332">
                  <c:v>54.316969302633296</c:v>
                </c:pt>
                <c:pt idx="4333">
                  <c:v>54.316969302633296</c:v>
                </c:pt>
                <c:pt idx="4334">
                  <c:v>54.316969302633296</c:v>
                </c:pt>
                <c:pt idx="4335">
                  <c:v>54.316969302633296</c:v>
                </c:pt>
                <c:pt idx="4336">
                  <c:v>54.316969302633296</c:v>
                </c:pt>
                <c:pt idx="4337">
                  <c:v>54.316969302633296</c:v>
                </c:pt>
                <c:pt idx="4338">
                  <c:v>54.316969302633296</c:v>
                </c:pt>
                <c:pt idx="4339">
                  <c:v>54.316969302633296</c:v>
                </c:pt>
                <c:pt idx="4340">
                  <c:v>54.316969302633296</c:v>
                </c:pt>
                <c:pt idx="4341">
                  <c:v>54.316969302633296</c:v>
                </c:pt>
                <c:pt idx="4342">
                  <c:v>54.316969302633296</c:v>
                </c:pt>
                <c:pt idx="4343">
                  <c:v>54.316969302633296</c:v>
                </c:pt>
                <c:pt idx="4344">
                  <c:v>54.316969302633296</c:v>
                </c:pt>
                <c:pt idx="4345">
                  <c:v>54.316969302633296</c:v>
                </c:pt>
                <c:pt idx="4346">
                  <c:v>54.316969302633296</c:v>
                </c:pt>
                <c:pt idx="4347">
                  <c:v>54.7694285250343</c:v>
                </c:pt>
                <c:pt idx="4348">
                  <c:v>54.7694285250343</c:v>
                </c:pt>
                <c:pt idx="4349">
                  <c:v>54.7694285250343</c:v>
                </c:pt>
                <c:pt idx="4350">
                  <c:v>54.7694285250343</c:v>
                </c:pt>
                <c:pt idx="4351">
                  <c:v>54.7694285250343</c:v>
                </c:pt>
                <c:pt idx="4352">
                  <c:v>54.7694285250343</c:v>
                </c:pt>
                <c:pt idx="4353">
                  <c:v>54.7694285250343</c:v>
                </c:pt>
                <c:pt idx="4354">
                  <c:v>54.7694285250343</c:v>
                </c:pt>
                <c:pt idx="4355">
                  <c:v>54.7694285250343</c:v>
                </c:pt>
                <c:pt idx="4356">
                  <c:v>54.7694285250343</c:v>
                </c:pt>
                <c:pt idx="4357">
                  <c:v>54.7694285250343</c:v>
                </c:pt>
                <c:pt idx="4358">
                  <c:v>54.7694285250343</c:v>
                </c:pt>
                <c:pt idx="4359">
                  <c:v>54.7694285250343</c:v>
                </c:pt>
                <c:pt idx="4360">
                  <c:v>54.7694285250343</c:v>
                </c:pt>
                <c:pt idx="4361">
                  <c:v>54.7694285250343</c:v>
                </c:pt>
                <c:pt idx="4362">
                  <c:v>54.7694285250343</c:v>
                </c:pt>
                <c:pt idx="4363">
                  <c:v>54.626546346585201</c:v>
                </c:pt>
                <c:pt idx="4364">
                  <c:v>54.626546346585201</c:v>
                </c:pt>
                <c:pt idx="4365">
                  <c:v>54.626546346585201</c:v>
                </c:pt>
                <c:pt idx="4366">
                  <c:v>54.626546346585201</c:v>
                </c:pt>
                <c:pt idx="4367">
                  <c:v>54.626546346585201</c:v>
                </c:pt>
                <c:pt idx="4368">
                  <c:v>54.626546346585201</c:v>
                </c:pt>
                <c:pt idx="4369">
                  <c:v>54.626546346585201</c:v>
                </c:pt>
                <c:pt idx="4370">
                  <c:v>54.626546346585201</c:v>
                </c:pt>
                <c:pt idx="4371">
                  <c:v>54.626546346585201</c:v>
                </c:pt>
                <c:pt idx="4372">
                  <c:v>54.626546346585201</c:v>
                </c:pt>
                <c:pt idx="4373">
                  <c:v>54.626546346585201</c:v>
                </c:pt>
                <c:pt idx="4374">
                  <c:v>54.626546346585201</c:v>
                </c:pt>
                <c:pt idx="4375">
                  <c:v>54.626546346585201</c:v>
                </c:pt>
                <c:pt idx="4376">
                  <c:v>54.626546346585201</c:v>
                </c:pt>
                <c:pt idx="4377">
                  <c:v>54.626546346585201</c:v>
                </c:pt>
                <c:pt idx="4378">
                  <c:v>54.626546346585201</c:v>
                </c:pt>
                <c:pt idx="4379">
                  <c:v>54.745609781854498</c:v>
                </c:pt>
                <c:pt idx="4380">
                  <c:v>54.745609781854498</c:v>
                </c:pt>
                <c:pt idx="4381">
                  <c:v>54.745609781854498</c:v>
                </c:pt>
                <c:pt idx="4382">
                  <c:v>54.745609781854498</c:v>
                </c:pt>
                <c:pt idx="4383">
                  <c:v>54.745609781854498</c:v>
                </c:pt>
                <c:pt idx="4384">
                  <c:v>54.745609781854498</c:v>
                </c:pt>
                <c:pt idx="4385">
                  <c:v>54.745609781854498</c:v>
                </c:pt>
                <c:pt idx="4386">
                  <c:v>54.745609781854498</c:v>
                </c:pt>
                <c:pt idx="4387">
                  <c:v>54.745609781854498</c:v>
                </c:pt>
                <c:pt idx="4388">
                  <c:v>54.745609781854498</c:v>
                </c:pt>
                <c:pt idx="4389">
                  <c:v>54.745609781854498</c:v>
                </c:pt>
                <c:pt idx="4390">
                  <c:v>54.745609781854498</c:v>
                </c:pt>
                <c:pt idx="4391">
                  <c:v>54.745609781854498</c:v>
                </c:pt>
                <c:pt idx="4392">
                  <c:v>54.745609781854498</c:v>
                </c:pt>
                <c:pt idx="4393">
                  <c:v>54.745609781854498</c:v>
                </c:pt>
                <c:pt idx="4394">
                  <c:v>54.745609781854498</c:v>
                </c:pt>
                <c:pt idx="4395">
                  <c:v>50.0543226923416</c:v>
                </c:pt>
                <c:pt idx="4396">
                  <c:v>50.0543226923416</c:v>
                </c:pt>
                <c:pt idx="4397">
                  <c:v>50.0543226923416</c:v>
                </c:pt>
                <c:pt idx="4398">
                  <c:v>50.0543226923416</c:v>
                </c:pt>
                <c:pt idx="4399">
                  <c:v>50.0543226923416</c:v>
                </c:pt>
                <c:pt idx="4400">
                  <c:v>50.0543226923416</c:v>
                </c:pt>
                <c:pt idx="4401">
                  <c:v>50.0543226923416</c:v>
                </c:pt>
                <c:pt idx="4402">
                  <c:v>50.0543226923416</c:v>
                </c:pt>
                <c:pt idx="4403">
                  <c:v>50.0543226923416</c:v>
                </c:pt>
                <c:pt idx="4404">
                  <c:v>50.0543226923416</c:v>
                </c:pt>
                <c:pt idx="4405">
                  <c:v>50.0543226923416</c:v>
                </c:pt>
                <c:pt idx="4406">
                  <c:v>50.0543226923416</c:v>
                </c:pt>
                <c:pt idx="4407">
                  <c:v>50.0543226923416</c:v>
                </c:pt>
                <c:pt idx="4408">
                  <c:v>50.0543226923416</c:v>
                </c:pt>
                <c:pt idx="4409">
                  <c:v>50.0543226923416</c:v>
                </c:pt>
                <c:pt idx="4410">
                  <c:v>50.0543226923416</c:v>
                </c:pt>
                <c:pt idx="4411">
                  <c:v>50.030510005287702</c:v>
                </c:pt>
                <c:pt idx="4412">
                  <c:v>50.030510005287702</c:v>
                </c:pt>
                <c:pt idx="4413">
                  <c:v>50.030510005287702</c:v>
                </c:pt>
                <c:pt idx="4414">
                  <c:v>50.030510005287702</c:v>
                </c:pt>
                <c:pt idx="4415">
                  <c:v>50.030510005287702</c:v>
                </c:pt>
                <c:pt idx="4416">
                  <c:v>50.030510005287702</c:v>
                </c:pt>
                <c:pt idx="4417">
                  <c:v>50.030510005287702</c:v>
                </c:pt>
                <c:pt idx="4418">
                  <c:v>50.030510005287702</c:v>
                </c:pt>
                <c:pt idx="4419">
                  <c:v>50.030510005287702</c:v>
                </c:pt>
                <c:pt idx="4420">
                  <c:v>50.030510005287702</c:v>
                </c:pt>
                <c:pt idx="4421">
                  <c:v>50.030510005287702</c:v>
                </c:pt>
                <c:pt idx="4422">
                  <c:v>50.030510005287702</c:v>
                </c:pt>
                <c:pt idx="4423">
                  <c:v>50.030510005287702</c:v>
                </c:pt>
                <c:pt idx="4424">
                  <c:v>50.030510005287702</c:v>
                </c:pt>
                <c:pt idx="4425">
                  <c:v>50.030510005287702</c:v>
                </c:pt>
                <c:pt idx="4426">
                  <c:v>50.030510005287702</c:v>
                </c:pt>
                <c:pt idx="4427">
                  <c:v>50.911615763035897</c:v>
                </c:pt>
                <c:pt idx="4428">
                  <c:v>50.911615763035897</c:v>
                </c:pt>
                <c:pt idx="4429">
                  <c:v>50.911615763035897</c:v>
                </c:pt>
                <c:pt idx="4430">
                  <c:v>50.911615763035897</c:v>
                </c:pt>
                <c:pt idx="4431">
                  <c:v>50.911615763035897</c:v>
                </c:pt>
                <c:pt idx="4432">
                  <c:v>50.911615763035897</c:v>
                </c:pt>
                <c:pt idx="4433">
                  <c:v>50.911615763035897</c:v>
                </c:pt>
                <c:pt idx="4434">
                  <c:v>50.911615763035897</c:v>
                </c:pt>
                <c:pt idx="4435">
                  <c:v>50.911615763035897</c:v>
                </c:pt>
                <c:pt idx="4436">
                  <c:v>50.911615763035897</c:v>
                </c:pt>
                <c:pt idx="4437">
                  <c:v>50.911615763035897</c:v>
                </c:pt>
                <c:pt idx="4438">
                  <c:v>50.911615763035897</c:v>
                </c:pt>
                <c:pt idx="4439">
                  <c:v>50.911615763035897</c:v>
                </c:pt>
                <c:pt idx="4440">
                  <c:v>50.911615763035897</c:v>
                </c:pt>
                <c:pt idx="4441">
                  <c:v>50.911615763035897</c:v>
                </c:pt>
                <c:pt idx="4442">
                  <c:v>50.911615763035897</c:v>
                </c:pt>
                <c:pt idx="4443">
                  <c:v>50.792546271640703</c:v>
                </c:pt>
                <c:pt idx="4444">
                  <c:v>50.792546271640703</c:v>
                </c:pt>
                <c:pt idx="4445">
                  <c:v>50.792546271640703</c:v>
                </c:pt>
                <c:pt idx="4446">
                  <c:v>50.792546271640703</c:v>
                </c:pt>
                <c:pt idx="4447">
                  <c:v>50.792546271640703</c:v>
                </c:pt>
                <c:pt idx="4448">
                  <c:v>50.792546271640703</c:v>
                </c:pt>
                <c:pt idx="4449">
                  <c:v>50.792546271640703</c:v>
                </c:pt>
                <c:pt idx="4450">
                  <c:v>50.792546271640703</c:v>
                </c:pt>
                <c:pt idx="4451">
                  <c:v>50.792546271640703</c:v>
                </c:pt>
                <c:pt idx="4452">
                  <c:v>50.792546271640703</c:v>
                </c:pt>
                <c:pt idx="4453">
                  <c:v>50.792546271640703</c:v>
                </c:pt>
                <c:pt idx="4454">
                  <c:v>50.792546271640703</c:v>
                </c:pt>
                <c:pt idx="4455">
                  <c:v>50.792546271640703</c:v>
                </c:pt>
                <c:pt idx="4456">
                  <c:v>50.792546271640703</c:v>
                </c:pt>
                <c:pt idx="4457">
                  <c:v>50.792546271640703</c:v>
                </c:pt>
                <c:pt idx="4458">
                  <c:v>50.792546271640703</c:v>
                </c:pt>
                <c:pt idx="4459">
                  <c:v>47.577700284599999</c:v>
                </c:pt>
                <c:pt idx="4460">
                  <c:v>47.577700284599999</c:v>
                </c:pt>
                <c:pt idx="4461">
                  <c:v>47.577700284599999</c:v>
                </c:pt>
                <c:pt idx="4462">
                  <c:v>47.577700284599999</c:v>
                </c:pt>
                <c:pt idx="4463">
                  <c:v>47.577700284599999</c:v>
                </c:pt>
                <c:pt idx="4464">
                  <c:v>47.577700284599999</c:v>
                </c:pt>
                <c:pt idx="4465">
                  <c:v>47.577700284599999</c:v>
                </c:pt>
                <c:pt idx="4466">
                  <c:v>47.577700284599999</c:v>
                </c:pt>
                <c:pt idx="4467">
                  <c:v>47.577700284599999</c:v>
                </c:pt>
                <c:pt idx="4468">
                  <c:v>47.577700284599999</c:v>
                </c:pt>
                <c:pt idx="4469">
                  <c:v>47.577700284599999</c:v>
                </c:pt>
                <c:pt idx="4470">
                  <c:v>47.577700284599999</c:v>
                </c:pt>
                <c:pt idx="4471">
                  <c:v>47.577700284599999</c:v>
                </c:pt>
                <c:pt idx="4472">
                  <c:v>47.577700284599999</c:v>
                </c:pt>
                <c:pt idx="4473">
                  <c:v>47.577700284599999</c:v>
                </c:pt>
                <c:pt idx="4474">
                  <c:v>47.577700284599999</c:v>
                </c:pt>
                <c:pt idx="4475">
                  <c:v>48.292111176845303</c:v>
                </c:pt>
                <c:pt idx="4476">
                  <c:v>48.292111176845303</c:v>
                </c:pt>
                <c:pt idx="4477">
                  <c:v>48.292111176845303</c:v>
                </c:pt>
                <c:pt idx="4478">
                  <c:v>48.292111176845303</c:v>
                </c:pt>
                <c:pt idx="4479">
                  <c:v>48.292111176845303</c:v>
                </c:pt>
                <c:pt idx="4480">
                  <c:v>48.292111176845303</c:v>
                </c:pt>
                <c:pt idx="4481">
                  <c:v>48.292111176845303</c:v>
                </c:pt>
                <c:pt idx="4482">
                  <c:v>48.292111176845303</c:v>
                </c:pt>
                <c:pt idx="4483">
                  <c:v>48.292111176845303</c:v>
                </c:pt>
                <c:pt idx="4484">
                  <c:v>48.292111176845303</c:v>
                </c:pt>
                <c:pt idx="4485">
                  <c:v>48.292111176845303</c:v>
                </c:pt>
                <c:pt idx="4486">
                  <c:v>48.292111176845303</c:v>
                </c:pt>
                <c:pt idx="4487">
                  <c:v>48.292111176845303</c:v>
                </c:pt>
                <c:pt idx="4488">
                  <c:v>48.292111176845303</c:v>
                </c:pt>
                <c:pt idx="4489">
                  <c:v>48.292111176845303</c:v>
                </c:pt>
                <c:pt idx="4490">
                  <c:v>48.292111176845303</c:v>
                </c:pt>
                <c:pt idx="4491">
                  <c:v>47.887277328552003</c:v>
                </c:pt>
                <c:pt idx="4492">
                  <c:v>47.887277328552003</c:v>
                </c:pt>
                <c:pt idx="4493">
                  <c:v>47.887277328552003</c:v>
                </c:pt>
                <c:pt idx="4494">
                  <c:v>47.887277328552003</c:v>
                </c:pt>
                <c:pt idx="4495">
                  <c:v>47.887277328552003</c:v>
                </c:pt>
                <c:pt idx="4496">
                  <c:v>47.887277328552003</c:v>
                </c:pt>
                <c:pt idx="4497">
                  <c:v>47.887277328552003</c:v>
                </c:pt>
                <c:pt idx="4498">
                  <c:v>47.887277328552003</c:v>
                </c:pt>
                <c:pt idx="4499">
                  <c:v>47.887277328552003</c:v>
                </c:pt>
                <c:pt idx="4500">
                  <c:v>47.887277328552003</c:v>
                </c:pt>
                <c:pt idx="4501">
                  <c:v>47.887277328552003</c:v>
                </c:pt>
                <c:pt idx="4502">
                  <c:v>47.887277328552003</c:v>
                </c:pt>
                <c:pt idx="4503">
                  <c:v>47.887277328552003</c:v>
                </c:pt>
                <c:pt idx="4504">
                  <c:v>47.887277328552003</c:v>
                </c:pt>
                <c:pt idx="4505">
                  <c:v>47.887277328552003</c:v>
                </c:pt>
                <c:pt idx="4506">
                  <c:v>47.887277328552003</c:v>
                </c:pt>
                <c:pt idx="4507">
                  <c:v>50.078135379395398</c:v>
                </c:pt>
                <c:pt idx="4508">
                  <c:v>50.078135379395398</c:v>
                </c:pt>
                <c:pt idx="4509">
                  <c:v>50.078135379395398</c:v>
                </c:pt>
                <c:pt idx="4510">
                  <c:v>50.078135379395398</c:v>
                </c:pt>
                <c:pt idx="4511">
                  <c:v>50.078135379395398</c:v>
                </c:pt>
                <c:pt idx="4512">
                  <c:v>50.078135379395398</c:v>
                </c:pt>
                <c:pt idx="4513">
                  <c:v>50.078135379395398</c:v>
                </c:pt>
                <c:pt idx="4514">
                  <c:v>50.078135379395398</c:v>
                </c:pt>
                <c:pt idx="4515">
                  <c:v>50.078135379395398</c:v>
                </c:pt>
                <c:pt idx="4516">
                  <c:v>50.078135379395398</c:v>
                </c:pt>
                <c:pt idx="4517">
                  <c:v>50.078135379395398</c:v>
                </c:pt>
                <c:pt idx="4518">
                  <c:v>50.078135379395398</c:v>
                </c:pt>
                <c:pt idx="4519">
                  <c:v>50.078135379395398</c:v>
                </c:pt>
                <c:pt idx="4520">
                  <c:v>50.078135379395398</c:v>
                </c:pt>
                <c:pt idx="4521">
                  <c:v>50.078135379395398</c:v>
                </c:pt>
                <c:pt idx="4522">
                  <c:v>50.078135379395398</c:v>
                </c:pt>
                <c:pt idx="4523">
                  <c:v>48.673132338084699</c:v>
                </c:pt>
                <c:pt idx="4524">
                  <c:v>48.673132338084699</c:v>
                </c:pt>
                <c:pt idx="4525">
                  <c:v>48.673132338084699</c:v>
                </c:pt>
                <c:pt idx="4526">
                  <c:v>48.673132338084699</c:v>
                </c:pt>
                <c:pt idx="4527">
                  <c:v>48.673132338084699</c:v>
                </c:pt>
                <c:pt idx="4528">
                  <c:v>48.673132338084699</c:v>
                </c:pt>
                <c:pt idx="4529">
                  <c:v>48.673132338084699</c:v>
                </c:pt>
                <c:pt idx="4530">
                  <c:v>48.673132338084699</c:v>
                </c:pt>
                <c:pt idx="4531">
                  <c:v>48.673132338084699</c:v>
                </c:pt>
                <c:pt idx="4532">
                  <c:v>48.673132338084699</c:v>
                </c:pt>
                <c:pt idx="4533">
                  <c:v>48.673132338084699</c:v>
                </c:pt>
                <c:pt idx="4534">
                  <c:v>48.673132338084699</c:v>
                </c:pt>
                <c:pt idx="4535">
                  <c:v>48.673132338084699</c:v>
                </c:pt>
                <c:pt idx="4536">
                  <c:v>48.673132338084699</c:v>
                </c:pt>
                <c:pt idx="4537">
                  <c:v>48.673132338084699</c:v>
                </c:pt>
                <c:pt idx="4538">
                  <c:v>48.673132338084699</c:v>
                </c:pt>
                <c:pt idx="4539">
                  <c:v>49.554238095832801</c:v>
                </c:pt>
                <c:pt idx="4540">
                  <c:v>49.554238095832801</c:v>
                </c:pt>
                <c:pt idx="4541">
                  <c:v>49.554238095832801</c:v>
                </c:pt>
                <c:pt idx="4542">
                  <c:v>49.554238095832801</c:v>
                </c:pt>
                <c:pt idx="4543">
                  <c:v>49.554238095832801</c:v>
                </c:pt>
                <c:pt idx="4544">
                  <c:v>49.554238095832801</c:v>
                </c:pt>
                <c:pt idx="4545">
                  <c:v>49.554238095832801</c:v>
                </c:pt>
                <c:pt idx="4546">
                  <c:v>49.554238095832801</c:v>
                </c:pt>
                <c:pt idx="4547">
                  <c:v>49.554238095832801</c:v>
                </c:pt>
                <c:pt idx="4548">
                  <c:v>49.554238095832801</c:v>
                </c:pt>
                <c:pt idx="4549">
                  <c:v>49.554238095832801</c:v>
                </c:pt>
                <c:pt idx="4550">
                  <c:v>49.554238095832801</c:v>
                </c:pt>
                <c:pt idx="4551">
                  <c:v>49.554238095832801</c:v>
                </c:pt>
                <c:pt idx="4552">
                  <c:v>49.554238095832801</c:v>
                </c:pt>
                <c:pt idx="4553">
                  <c:v>49.554238095832801</c:v>
                </c:pt>
                <c:pt idx="4554">
                  <c:v>49.554238095832801</c:v>
                </c:pt>
                <c:pt idx="4555">
                  <c:v>49.768558335443501</c:v>
                </c:pt>
                <c:pt idx="4556">
                  <c:v>49.768558335443501</c:v>
                </c:pt>
                <c:pt idx="4557">
                  <c:v>49.768558335443501</c:v>
                </c:pt>
                <c:pt idx="4558">
                  <c:v>49.768558335443501</c:v>
                </c:pt>
                <c:pt idx="4559">
                  <c:v>49.768558335443501</c:v>
                </c:pt>
                <c:pt idx="4560">
                  <c:v>49.768558335443501</c:v>
                </c:pt>
                <c:pt idx="4561">
                  <c:v>49.768558335443501</c:v>
                </c:pt>
                <c:pt idx="4562">
                  <c:v>49.768558335443501</c:v>
                </c:pt>
                <c:pt idx="4563">
                  <c:v>49.768558335443501</c:v>
                </c:pt>
                <c:pt idx="4564">
                  <c:v>49.768558335443501</c:v>
                </c:pt>
                <c:pt idx="4565">
                  <c:v>49.768558335443501</c:v>
                </c:pt>
                <c:pt idx="4566">
                  <c:v>49.768558335443501</c:v>
                </c:pt>
                <c:pt idx="4567">
                  <c:v>49.768558335443501</c:v>
                </c:pt>
                <c:pt idx="4568">
                  <c:v>49.768558335443501</c:v>
                </c:pt>
                <c:pt idx="4569">
                  <c:v>49.768558335443501</c:v>
                </c:pt>
                <c:pt idx="4570">
                  <c:v>49.768558335443501</c:v>
                </c:pt>
                <c:pt idx="4571">
                  <c:v>49.1494042475396</c:v>
                </c:pt>
                <c:pt idx="4572">
                  <c:v>49.1494042475396</c:v>
                </c:pt>
                <c:pt idx="4573">
                  <c:v>49.1494042475396</c:v>
                </c:pt>
                <c:pt idx="4574">
                  <c:v>49.1494042475396</c:v>
                </c:pt>
                <c:pt idx="4575">
                  <c:v>49.1494042475396</c:v>
                </c:pt>
                <c:pt idx="4576">
                  <c:v>49.1494042475396</c:v>
                </c:pt>
                <c:pt idx="4577">
                  <c:v>49.1494042475396</c:v>
                </c:pt>
                <c:pt idx="4578">
                  <c:v>49.1494042475396</c:v>
                </c:pt>
                <c:pt idx="4579">
                  <c:v>49.1494042475396</c:v>
                </c:pt>
                <c:pt idx="4580">
                  <c:v>49.1494042475396</c:v>
                </c:pt>
                <c:pt idx="4581">
                  <c:v>49.1494042475396</c:v>
                </c:pt>
                <c:pt idx="4582">
                  <c:v>49.1494042475396</c:v>
                </c:pt>
                <c:pt idx="4583">
                  <c:v>49.1494042475396</c:v>
                </c:pt>
                <c:pt idx="4584">
                  <c:v>49.1494042475396</c:v>
                </c:pt>
                <c:pt idx="4585">
                  <c:v>49.1494042475396</c:v>
                </c:pt>
                <c:pt idx="4586">
                  <c:v>49.1494042475396</c:v>
                </c:pt>
                <c:pt idx="4587">
                  <c:v>48.220673115683702</c:v>
                </c:pt>
                <c:pt idx="4588">
                  <c:v>48.220673115683702</c:v>
                </c:pt>
                <c:pt idx="4589">
                  <c:v>48.220673115683702</c:v>
                </c:pt>
                <c:pt idx="4590">
                  <c:v>48.220673115683702</c:v>
                </c:pt>
                <c:pt idx="4591">
                  <c:v>48.220673115683702</c:v>
                </c:pt>
                <c:pt idx="4592">
                  <c:v>48.220673115683702</c:v>
                </c:pt>
                <c:pt idx="4593">
                  <c:v>48.220673115683702</c:v>
                </c:pt>
                <c:pt idx="4594">
                  <c:v>48.220673115683702</c:v>
                </c:pt>
                <c:pt idx="4595">
                  <c:v>48.220673115683702</c:v>
                </c:pt>
                <c:pt idx="4596">
                  <c:v>48.220673115683702</c:v>
                </c:pt>
                <c:pt idx="4597">
                  <c:v>48.220673115683702</c:v>
                </c:pt>
                <c:pt idx="4598">
                  <c:v>48.220673115683702</c:v>
                </c:pt>
                <c:pt idx="4599">
                  <c:v>48.220673115683702</c:v>
                </c:pt>
                <c:pt idx="4600">
                  <c:v>48.220673115683702</c:v>
                </c:pt>
                <c:pt idx="4601">
                  <c:v>48.220673115683702</c:v>
                </c:pt>
                <c:pt idx="4602">
                  <c:v>48.220673115683702</c:v>
                </c:pt>
                <c:pt idx="4603">
                  <c:v>47.4824495363846</c:v>
                </c:pt>
                <c:pt idx="4604">
                  <c:v>47.4824495363846</c:v>
                </c:pt>
                <c:pt idx="4605">
                  <c:v>47.4824495363846</c:v>
                </c:pt>
                <c:pt idx="4606">
                  <c:v>47.4824495363846</c:v>
                </c:pt>
                <c:pt idx="4607">
                  <c:v>47.4824495363846</c:v>
                </c:pt>
                <c:pt idx="4608">
                  <c:v>47.4824495363846</c:v>
                </c:pt>
                <c:pt idx="4609">
                  <c:v>47.4824495363846</c:v>
                </c:pt>
                <c:pt idx="4610">
                  <c:v>47.4824495363846</c:v>
                </c:pt>
                <c:pt idx="4611">
                  <c:v>47.4824495363846</c:v>
                </c:pt>
                <c:pt idx="4612">
                  <c:v>47.4824495363846</c:v>
                </c:pt>
                <c:pt idx="4613">
                  <c:v>47.4824495363846</c:v>
                </c:pt>
                <c:pt idx="4614">
                  <c:v>47.4824495363846</c:v>
                </c:pt>
                <c:pt idx="4615">
                  <c:v>47.4824495363846</c:v>
                </c:pt>
                <c:pt idx="4616">
                  <c:v>47.4824495363846</c:v>
                </c:pt>
                <c:pt idx="4617">
                  <c:v>47.4824495363846</c:v>
                </c:pt>
                <c:pt idx="4618">
                  <c:v>47.4824495363846</c:v>
                </c:pt>
                <c:pt idx="4619">
                  <c:v>47.863464641498098</c:v>
                </c:pt>
                <c:pt idx="4620">
                  <c:v>47.863464641498098</c:v>
                </c:pt>
                <c:pt idx="4621">
                  <c:v>47.863464641498098</c:v>
                </c:pt>
                <c:pt idx="4622">
                  <c:v>47.863464641498098</c:v>
                </c:pt>
                <c:pt idx="4623">
                  <c:v>47.863464641498098</c:v>
                </c:pt>
                <c:pt idx="4624">
                  <c:v>47.863464641498098</c:v>
                </c:pt>
                <c:pt idx="4625">
                  <c:v>47.863464641498098</c:v>
                </c:pt>
                <c:pt idx="4626">
                  <c:v>47.863464641498098</c:v>
                </c:pt>
                <c:pt idx="4627">
                  <c:v>47.863464641498098</c:v>
                </c:pt>
                <c:pt idx="4628">
                  <c:v>47.863464641498098</c:v>
                </c:pt>
                <c:pt idx="4629">
                  <c:v>47.863464641498098</c:v>
                </c:pt>
                <c:pt idx="4630">
                  <c:v>47.863464641498098</c:v>
                </c:pt>
                <c:pt idx="4631">
                  <c:v>47.863464641498098</c:v>
                </c:pt>
                <c:pt idx="4632">
                  <c:v>47.863464641498098</c:v>
                </c:pt>
                <c:pt idx="4633">
                  <c:v>47.863464641498098</c:v>
                </c:pt>
                <c:pt idx="4634">
                  <c:v>47.863464641498098</c:v>
                </c:pt>
                <c:pt idx="4635">
                  <c:v>46.601343778636398</c:v>
                </c:pt>
                <c:pt idx="4636">
                  <c:v>46.601343778636398</c:v>
                </c:pt>
                <c:pt idx="4637">
                  <c:v>46.601343778636398</c:v>
                </c:pt>
                <c:pt idx="4638">
                  <c:v>46.601343778636398</c:v>
                </c:pt>
                <c:pt idx="4639">
                  <c:v>46.601343778636398</c:v>
                </c:pt>
                <c:pt idx="4640">
                  <c:v>46.601343778636398</c:v>
                </c:pt>
                <c:pt idx="4641">
                  <c:v>46.601343778636398</c:v>
                </c:pt>
                <c:pt idx="4642">
                  <c:v>46.601343778636398</c:v>
                </c:pt>
                <c:pt idx="4643">
                  <c:v>46.601343778636398</c:v>
                </c:pt>
                <c:pt idx="4644">
                  <c:v>46.601343778636398</c:v>
                </c:pt>
                <c:pt idx="4645">
                  <c:v>46.601343778636398</c:v>
                </c:pt>
                <c:pt idx="4646">
                  <c:v>46.601343778636398</c:v>
                </c:pt>
                <c:pt idx="4647">
                  <c:v>46.601343778636398</c:v>
                </c:pt>
                <c:pt idx="4648">
                  <c:v>46.601343778636398</c:v>
                </c:pt>
                <c:pt idx="4649">
                  <c:v>46.601343778636398</c:v>
                </c:pt>
                <c:pt idx="4650">
                  <c:v>46.601343778636398</c:v>
                </c:pt>
                <c:pt idx="4651">
                  <c:v>46.601343778636398</c:v>
                </c:pt>
                <c:pt idx="4652">
                  <c:v>46.601343778636398</c:v>
                </c:pt>
                <c:pt idx="4653">
                  <c:v>46.601343778636398</c:v>
                </c:pt>
                <c:pt idx="4654">
                  <c:v>46.601343778636398</c:v>
                </c:pt>
                <c:pt idx="4655">
                  <c:v>46.601343778636398</c:v>
                </c:pt>
                <c:pt idx="4656">
                  <c:v>46.601343778636398</c:v>
                </c:pt>
                <c:pt idx="4657">
                  <c:v>46.601343778636398</c:v>
                </c:pt>
                <c:pt idx="4658">
                  <c:v>46.601343778636398</c:v>
                </c:pt>
                <c:pt idx="4659">
                  <c:v>46.601343778636398</c:v>
                </c:pt>
                <c:pt idx="4660">
                  <c:v>46.601343778636398</c:v>
                </c:pt>
                <c:pt idx="4661">
                  <c:v>46.601343778636398</c:v>
                </c:pt>
                <c:pt idx="4662">
                  <c:v>46.601343778636398</c:v>
                </c:pt>
                <c:pt idx="4663">
                  <c:v>46.601343778636398</c:v>
                </c:pt>
                <c:pt idx="4664">
                  <c:v>46.601343778636398</c:v>
                </c:pt>
                <c:pt idx="4665">
                  <c:v>46.601343778636398</c:v>
                </c:pt>
                <c:pt idx="4666">
                  <c:v>46.601343778636398</c:v>
                </c:pt>
                <c:pt idx="4667">
                  <c:v>48.315923863899101</c:v>
                </c:pt>
                <c:pt idx="4668">
                  <c:v>48.315923863899101</c:v>
                </c:pt>
                <c:pt idx="4669">
                  <c:v>48.315923863899101</c:v>
                </c:pt>
                <c:pt idx="4670">
                  <c:v>48.315923863899101</c:v>
                </c:pt>
                <c:pt idx="4671">
                  <c:v>48.315923863899101</c:v>
                </c:pt>
                <c:pt idx="4672">
                  <c:v>48.315923863899101</c:v>
                </c:pt>
                <c:pt idx="4673">
                  <c:v>48.315923863899101</c:v>
                </c:pt>
                <c:pt idx="4674">
                  <c:v>48.315923863899101</c:v>
                </c:pt>
                <c:pt idx="4675">
                  <c:v>48.315923863899101</c:v>
                </c:pt>
                <c:pt idx="4676">
                  <c:v>48.315923863899101</c:v>
                </c:pt>
                <c:pt idx="4677">
                  <c:v>48.315923863899101</c:v>
                </c:pt>
                <c:pt idx="4678">
                  <c:v>48.315923863899101</c:v>
                </c:pt>
                <c:pt idx="4679">
                  <c:v>48.315923863899101</c:v>
                </c:pt>
                <c:pt idx="4680">
                  <c:v>48.315923863899101</c:v>
                </c:pt>
                <c:pt idx="4681">
                  <c:v>48.315923863899101</c:v>
                </c:pt>
                <c:pt idx="4682">
                  <c:v>48.315923863899101</c:v>
                </c:pt>
                <c:pt idx="4683">
                  <c:v>48.292111176845303</c:v>
                </c:pt>
                <c:pt idx="4684">
                  <c:v>48.292111176845303</c:v>
                </c:pt>
                <c:pt idx="4685">
                  <c:v>48.292111176845303</c:v>
                </c:pt>
                <c:pt idx="4686">
                  <c:v>48.292111176845303</c:v>
                </c:pt>
                <c:pt idx="4687">
                  <c:v>48.292111176845303</c:v>
                </c:pt>
                <c:pt idx="4688">
                  <c:v>48.292111176845303</c:v>
                </c:pt>
                <c:pt idx="4689">
                  <c:v>48.292111176845303</c:v>
                </c:pt>
                <c:pt idx="4690">
                  <c:v>48.292111176845303</c:v>
                </c:pt>
                <c:pt idx="4691">
                  <c:v>48.292111176845303</c:v>
                </c:pt>
                <c:pt idx="4692">
                  <c:v>48.292111176845303</c:v>
                </c:pt>
                <c:pt idx="4693">
                  <c:v>48.292111176845303</c:v>
                </c:pt>
                <c:pt idx="4694">
                  <c:v>48.292111176845303</c:v>
                </c:pt>
                <c:pt idx="4695">
                  <c:v>48.292111176845303</c:v>
                </c:pt>
                <c:pt idx="4696">
                  <c:v>48.292111176845303</c:v>
                </c:pt>
                <c:pt idx="4697">
                  <c:v>48.292111176845303</c:v>
                </c:pt>
                <c:pt idx="4698">
                  <c:v>48.292111176845303</c:v>
                </c:pt>
                <c:pt idx="4699">
                  <c:v>46.0298150648402</c:v>
                </c:pt>
                <c:pt idx="4700">
                  <c:v>46.0298150648402</c:v>
                </c:pt>
                <c:pt idx="4701">
                  <c:v>46.0298150648402</c:v>
                </c:pt>
                <c:pt idx="4702">
                  <c:v>46.0298150648402</c:v>
                </c:pt>
                <c:pt idx="4703">
                  <c:v>46.0298150648402</c:v>
                </c:pt>
                <c:pt idx="4704">
                  <c:v>46.0298150648402</c:v>
                </c:pt>
                <c:pt idx="4705">
                  <c:v>46.0298150648402</c:v>
                </c:pt>
                <c:pt idx="4706">
                  <c:v>46.0298150648402</c:v>
                </c:pt>
                <c:pt idx="4707">
                  <c:v>46.0298150648402</c:v>
                </c:pt>
                <c:pt idx="4708">
                  <c:v>46.0298150648402</c:v>
                </c:pt>
                <c:pt idx="4709">
                  <c:v>46.0298150648402</c:v>
                </c:pt>
                <c:pt idx="4710">
                  <c:v>46.0298150648402</c:v>
                </c:pt>
                <c:pt idx="4711">
                  <c:v>46.0298150648402</c:v>
                </c:pt>
                <c:pt idx="4712">
                  <c:v>46.0298150648402</c:v>
                </c:pt>
                <c:pt idx="4713">
                  <c:v>46.0298150648402</c:v>
                </c:pt>
                <c:pt idx="4714">
                  <c:v>46.0298150648402</c:v>
                </c:pt>
                <c:pt idx="4715">
                  <c:v>44.767688145852702</c:v>
                </c:pt>
                <c:pt idx="4716">
                  <c:v>44.767688145852702</c:v>
                </c:pt>
                <c:pt idx="4717">
                  <c:v>44.767688145852702</c:v>
                </c:pt>
                <c:pt idx="4718">
                  <c:v>44.767688145852702</c:v>
                </c:pt>
                <c:pt idx="4719">
                  <c:v>44.767688145852702</c:v>
                </c:pt>
                <c:pt idx="4720">
                  <c:v>44.767688145852702</c:v>
                </c:pt>
                <c:pt idx="4721">
                  <c:v>44.767688145852702</c:v>
                </c:pt>
                <c:pt idx="4722">
                  <c:v>44.767688145852702</c:v>
                </c:pt>
                <c:pt idx="4723">
                  <c:v>44.767688145852702</c:v>
                </c:pt>
                <c:pt idx="4724">
                  <c:v>44.767688145852702</c:v>
                </c:pt>
                <c:pt idx="4725">
                  <c:v>44.767688145852702</c:v>
                </c:pt>
                <c:pt idx="4726">
                  <c:v>44.767688145852702</c:v>
                </c:pt>
                <c:pt idx="4727">
                  <c:v>44.767688145852702</c:v>
                </c:pt>
                <c:pt idx="4728">
                  <c:v>44.767688145852702</c:v>
                </c:pt>
                <c:pt idx="4729">
                  <c:v>44.767688145852702</c:v>
                </c:pt>
                <c:pt idx="4730">
                  <c:v>44.767688145852702</c:v>
                </c:pt>
                <c:pt idx="4731">
                  <c:v>42.624461525242801</c:v>
                </c:pt>
                <c:pt idx="4732">
                  <c:v>42.624461525242801</c:v>
                </c:pt>
                <c:pt idx="4733">
                  <c:v>42.624461525242801</c:v>
                </c:pt>
                <c:pt idx="4734">
                  <c:v>42.624461525242801</c:v>
                </c:pt>
                <c:pt idx="4735">
                  <c:v>42.624461525242801</c:v>
                </c:pt>
                <c:pt idx="4736">
                  <c:v>42.624461525242801</c:v>
                </c:pt>
                <c:pt idx="4737">
                  <c:v>42.624461525242801</c:v>
                </c:pt>
                <c:pt idx="4738">
                  <c:v>42.624461525242801</c:v>
                </c:pt>
                <c:pt idx="4739">
                  <c:v>42.624461525242801</c:v>
                </c:pt>
                <c:pt idx="4740">
                  <c:v>42.624461525242801</c:v>
                </c:pt>
                <c:pt idx="4741">
                  <c:v>42.624461525242801</c:v>
                </c:pt>
                <c:pt idx="4742">
                  <c:v>42.624461525242801</c:v>
                </c:pt>
                <c:pt idx="4743">
                  <c:v>42.624461525242801</c:v>
                </c:pt>
                <c:pt idx="4744">
                  <c:v>42.624461525242801</c:v>
                </c:pt>
                <c:pt idx="4745">
                  <c:v>42.624461525242801</c:v>
                </c:pt>
                <c:pt idx="4746">
                  <c:v>42.624461525242801</c:v>
                </c:pt>
                <c:pt idx="4747">
                  <c:v>43.410310478649698</c:v>
                </c:pt>
                <c:pt idx="4748">
                  <c:v>43.410310478649698</c:v>
                </c:pt>
                <c:pt idx="4749">
                  <c:v>43.410310478649698</c:v>
                </c:pt>
                <c:pt idx="4750">
                  <c:v>43.410310478649698</c:v>
                </c:pt>
                <c:pt idx="4751">
                  <c:v>43.410310478649698</c:v>
                </c:pt>
                <c:pt idx="4752">
                  <c:v>43.410310478649698</c:v>
                </c:pt>
                <c:pt idx="4753">
                  <c:v>43.410310478649698</c:v>
                </c:pt>
                <c:pt idx="4754">
                  <c:v>43.410310478649698</c:v>
                </c:pt>
                <c:pt idx="4755">
                  <c:v>43.410310478649698</c:v>
                </c:pt>
                <c:pt idx="4756">
                  <c:v>43.410310478649698</c:v>
                </c:pt>
                <c:pt idx="4757">
                  <c:v>43.410310478649698</c:v>
                </c:pt>
                <c:pt idx="4758">
                  <c:v>43.410310478649698</c:v>
                </c:pt>
                <c:pt idx="4759">
                  <c:v>43.410310478649698</c:v>
                </c:pt>
                <c:pt idx="4760">
                  <c:v>43.410310478649698</c:v>
                </c:pt>
                <c:pt idx="4761">
                  <c:v>43.410310478649698</c:v>
                </c:pt>
                <c:pt idx="4762">
                  <c:v>43.410310478649698</c:v>
                </c:pt>
                <c:pt idx="4763">
                  <c:v>44.696250084691101</c:v>
                </c:pt>
                <c:pt idx="4764">
                  <c:v>44.696250084691101</c:v>
                </c:pt>
                <c:pt idx="4765">
                  <c:v>44.696250084691101</c:v>
                </c:pt>
                <c:pt idx="4766">
                  <c:v>44.696250084691101</c:v>
                </c:pt>
                <c:pt idx="4767">
                  <c:v>44.696250084691101</c:v>
                </c:pt>
                <c:pt idx="4768">
                  <c:v>44.696250084691101</c:v>
                </c:pt>
                <c:pt idx="4769">
                  <c:v>44.696250084691101</c:v>
                </c:pt>
                <c:pt idx="4770">
                  <c:v>44.696250084691101</c:v>
                </c:pt>
                <c:pt idx="4771">
                  <c:v>44.696250084691101</c:v>
                </c:pt>
                <c:pt idx="4772">
                  <c:v>44.696250084691101</c:v>
                </c:pt>
                <c:pt idx="4773">
                  <c:v>44.696250084691101</c:v>
                </c:pt>
                <c:pt idx="4774">
                  <c:v>44.696250084691101</c:v>
                </c:pt>
                <c:pt idx="4775">
                  <c:v>44.696250084691101</c:v>
                </c:pt>
                <c:pt idx="4776">
                  <c:v>44.696250084691101</c:v>
                </c:pt>
                <c:pt idx="4777">
                  <c:v>44.696250084691101</c:v>
                </c:pt>
                <c:pt idx="4778">
                  <c:v>44.696250084691101</c:v>
                </c:pt>
                <c:pt idx="4779">
                  <c:v>41.838612571836002</c:v>
                </c:pt>
                <c:pt idx="4780">
                  <c:v>41.838612571836002</c:v>
                </c:pt>
                <c:pt idx="4781">
                  <c:v>41.838612571836002</c:v>
                </c:pt>
                <c:pt idx="4782">
                  <c:v>41.838612571836002</c:v>
                </c:pt>
                <c:pt idx="4783">
                  <c:v>41.838612571836002</c:v>
                </c:pt>
                <c:pt idx="4784">
                  <c:v>41.838612571836002</c:v>
                </c:pt>
                <c:pt idx="4785">
                  <c:v>41.838612571836002</c:v>
                </c:pt>
                <c:pt idx="4786">
                  <c:v>41.838612571836002</c:v>
                </c:pt>
                <c:pt idx="4787">
                  <c:v>41.838612571836002</c:v>
                </c:pt>
                <c:pt idx="4788">
                  <c:v>41.838612571836002</c:v>
                </c:pt>
                <c:pt idx="4789">
                  <c:v>41.838612571836002</c:v>
                </c:pt>
                <c:pt idx="4790">
                  <c:v>41.838612571836002</c:v>
                </c:pt>
                <c:pt idx="4791">
                  <c:v>41.838612571836002</c:v>
                </c:pt>
                <c:pt idx="4792">
                  <c:v>41.838612571836002</c:v>
                </c:pt>
                <c:pt idx="4793">
                  <c:v>41.838612571836002</c:v>
                </c:pt>
                <c:pt idx="4794">
                  <c:v>41.838612571836002</c:v>
                </c:pt>
                <c:pt idx="4795">
                  <c:v>39.814449386495497</c:v>
                </c:pt>
                <c:pt idx="4796">
                  <c:v>39.814449386495497</c:v>
                </c:pt>
                <c:pt idx="4797">
                  <c:v>39.814449386495497</c:v>
                </c:pt>
                <c:pt idx="4798">
                  <c:v>39.814449386495497</c:v>
                </c:pt>
                <c:pt idx="4799">
                  <c:v>39.814449386495497</c:v>
                </c:pt>
                <c:pt idx="4800">
                  <c:v>39.814449386495497</c:v>
                </c:pt>
                <c:pt idx="4801">
                  <c:v>39.814449386495497</c:v>
                </c:pt>
                <c:pt idx="4802">
                  <c:v>39.814449386495497</c:v>
                </c:pt>
                <c:pt idx="4803">
                  <c:v>39.814449386495497</c:v>
                </c:pt>
                <c:pt idx="4804">
                  <c:v>39.814449386495497</c:v>
                </c:pt>
                <c:pt idx="4805">
                  <c:v>39.814449386495497</c:v>
                </c:pt>
                <c:pt idx="4806">
                  <c:v>39.814449386495497</c:v>
                </c:pt>
                <c:pt idx="4807">
                  <c:v>39.814449386495497</c:v>
                </c:pt>
                <c:pt idx="4808">
                  <c:v>39.814449386495497</c:v>
                </c:pt>
                <c:pt idx="4809">
                  <c:v>39.814449386495497</c:v>
                </c:pt>
                <c:pt idx="4810">
                  <c:v>39.814449386495497</c:v>
                </c:pt>
                <c:pt idx="4811">
                  <c:v>40.886062696800401</c:v>
                </c:pt>
                <c:pt idx="4812">
                  <c:v>40.886062696800401</c:v>
                </c:pt>
                <c:pt idx="4813">
                  <c:v>40.886062696800401</c:v>
                </c:pt>
                <c:pt idx="4814">
                  <c:v>40.886062696800401</c:v>
                </c:pt>
                <c:pt idx="4815">
                  <c:v>40.886062696800401</c:v>
                </c:pt>
                <c:pt idx="4816">
                  <c:v>40.886062696800401</c:v>
                </c:pt>
                <c:pt idx="4817">
                  <c:v>40.886062696800401</c:v>
                </c:pt>
                <c:pt idx="4818">
                  <c:v>40.886062696800401</c:v>
                </c:pt>
                <c:pt idx="4819">
                  <c:v>40.886062696800401</c:v>
                </c:pt>
                <c:pt idx="4820">
                  <c:v>40.886062696800401</c:v>
                </c:pt>
                <c:pt idx="4821">
                  <c:v>40.886062696800401</c:v>
                </c:pt>
                <c:pt idx="4822">
                  <c:v>40.886062696800401</c:v>
                </c:pt>
                <c:pt idx="4823">
                  <c:v>40.886062696800401</c:v>
                </c:pt>
                <c:pt idx="4824">
                  <c:v>40.886062696800401</c:v>
                </c:pt>
                <c:pt idx="4825">
                  <c:v>40.886062696800401</c:v>
                </c:pt>
                <c:pt idx="4826">
                  <c:v>40.886062696800401</c:v>
                </c:pt>
                <c:pt idx="4827">
                  <c:v>41.433778723542702</c:v>
                </c:pt>
                <c:pt idx="4828">
                  <c:v>41.433778723542702</c:v>
                </c:pt>
                <c:pt idx="4829">
                  <c:v>41.433778723542702</c:v>
                </c:pt>
                <c:pt idx="4830">
                  <c:v>41.433778723542702</c:v>
                </c:pt>
                <c:pt idx="4831">
                  <c:v>41.433778723542702</c:v>
                </c:pt>
                <c:pt idx="4832">
                  <c:v>41.433778723542702</c:v>
                </c:pt>
                <c:pt idx="4833">
                  <c:v>41.433778723542702</c:v>
                </c:pt>
                <c:pt idx="4834">
                  <c:v>41.433778723542702</c:v>
                </c:pt>
                <c:pt idx="4835">
                  <c:v>41.433778723542702</c:v>
                </c:pt>
                <c:pt idx="4836">
                  <c:v>41.433778723542702</c:v>
                </c:pt>
                <c:pt idx="4837">
                  <c:v>41.433778723542702</c:v>
                </c:pt>
                <c:pt idx="4838">
                  <c:v>41.433778723542702</c:v>
                </c:pt>
                <c:pt idx="4839">
                  <c:v>41.433778723542702</c:v>
                </c:pt>
                <c:pt idx="4840">
                  <c:v>41.433778723542702</c:v>
                </c:pt>
                <c:pt idx="4841">
                  <c:v>41.433778723542702</c:v>
                </c:pt>
                <c:pt idx="4842">
                  <c:v>41.433778723542702</c:v>
                </c:pt>
                <c:pt idx="4843">
                  <c:v>40.219283234788797</c:v>
                </c:pt>
                <c:pt idx="4844">
                  <c:v>40.219283234788797</c:v>
                </c:pt>
                <c:pt idx="4845">
                  <c:v>40.219283234788797</c:v>
                </c:pt>
                <c:pt idx="4846">
                  <c:v>40.219283234788797</c:v>
                </c:pt>
                <c:pt idx="4847">
                  <c:v>40.219283234788797</c:v>
                </c:pt>
                <c:pt idx="4848">
                  <c:v>40.219283234788797</c:v>
                </c:pt>
                <c:pt idx="4849">
                  <c:v>40.219283234788797</c:v>
                </c:pt>
                <c:pt idx="4850">
                  <c:v>40.219283234788797</c:v>
                </c:pt>
                <c:pt idx="4851">
                  <c:v>40.219283234788797</c:v>
                </c:pt>
                <c:pt idx="4852">
                  <c:v>40.219283234788797</c:v>
                </c:pt>
                <c:pt idx="4853">
                  <c:v>40.219283234788797</c:v>
                </c:pt>
                <c:pt idx="4854">
                  <c:v>40.219283234788797</c:v>
                </c:pt>
                <c:pt idx="4855">
                  <c:v>40.219283234788797</c:v>
                </c:pt>
                <c:pt idx="4856">
                  <c:v>40.219283234788797</c:v>
                </c:pt>
                <c:pt idx="4857">
                  <c:v>40.219283234788797</c:v>
                </c:pt>
                <c:pt idx="4858">
                  <c:v>40.219283234788797</c:v>
                </c:pt>
                <c:pt idx="4859">
                  <c:v>38.076050558052998</c:v>
                </c:pt>
                <c:pt idx="4860">
                  <c:v>38.076050558052998</c:v>
                </c:pt>
                <c:pt idx="4861">
                  <c:v>38.076050558052998</c:v>
                </c:pt>
                <c:pt idx="4862">
                  <c:v>38.076050558052998</c:v>
                </c:pt>
                <c:pt idx="4863">
                  <c:v>38.076050558052998</c:v>
                </c:pt>
                <c:pt idx="4864">
                  <c:v>38.076050558052998</c:v>
                </c:pt>
                <c:pt idx="4865">
                  <c:v>38.076050558052998</c:v>
                </c:pt>
                <c:pt idx="4866">
                  <c:v>38.076050558052998</c:v>
                </c:pt>
                <c:pt idx="4867">
                  <c:v>38.076050558052998</c:v>
                </c:pt>
                <c:pt idx="4868">
                  <c:v>38.076050558052998</c:v>
                </c:pt>
                <c:pt idx="4869">
                  <c:v>38.076050558052998</c:v>
                </c:pt>
                <c:pt idx="4870">
                  <c:v>38.076050558052998</c:v>
                </c:pt>
                <c:pt idx="4871">
                  <c:v>38.076050558052998</c:v>
                </c:pt>
                <c:pt idx="4872">
                  <c:v>38.076050558052998</c:v>
                </c:pt>
                <c:pt idx="4873">
                  <c:v>38.076050558052998</c:v>
                </c:pt>
                <c:pt idx="4874">
                  <c:v>38.076050558052998</c:v>
                </c:pt>
                <c:pt idx="4875">
                  <c:v>36.742485577903899</c:v>
                </c:pt>
                <c:pt idx="4876">
                  <c:v>36.742485577903899</c:v>
                </c:pt>
                <c:pt idx="4877">
                  <c:v>36.742485577903899</c:v>
                </c:pt>
                <c:pt idx="4878">
                  <c:v>36.742485577903899</c:v>
                </c:pt>
                <c:pt idx="4879">
                  <c:v>36.742485577903899</c:v>
                </c:pt>
                <c:pt idx="4880">
                  <c:v>36.742485577903899</c:v>
                </c:pt>
                <c:pt idx="4881">
                  <c:v>36.742485577903899</c:v>
                </c:pt>
                <c:pt idx="4882">
                  <c:v>36.742485577903899</c:v>
                </c:pt>
                <c:pt idx="4883">
                  <c:v>36.742485577903899</c:v>
                </c:pt>
                <c:pt idx="4884">
                  <c:v>36.742485577903899</c:v>
                </c:pt>
                <c:pt idx="4885">
                  <c:v>36.742485577903899</c:v>
                </c:pt>
                <c:pt idx="4886">
                  <c:v>36.742485577903899</c:v>
                </c:pt>
                <c:pt idx="4887">
                  <c:v>36.742485577903899</c:v>
                </c:pt>
                <c:pt idx="4888">
                  <c:v>36.742485577903899</c:v>
                </c:pt>
                <c:pt idx="4889">
                  <c:v>36.742485577903899</c:v>
                </c:pt>
                <c:pt idx="4890">
                  <c:v>36.742485577903899</c:v>
                </c:pt>
                <c:pt idx="4891">
                  <c:v>37.861730318442397</c:v>
                </c:pt>
                <c:pt idx="4892">
                  <c:v>37.861730318442397</c:v>
                </c:pt>
                <c:pt idx="4893">
                  <c:v>37.861730318442397</c:v>
                </c:pt>
                <c:pt idx="4894">
                  <c:v>37.861730318442397</c:v>
                </c:pt>
                <c:pt idx="4895">
                  <c:v>37.861730318442397</c:v>
                </c:pt>
                <c:pt idx="4896">
                  <c:v>37.861730318442397</c:v>
                </c:pt>
                <c:pt idx="4897">
                  <c:v>37.861730318442397</c:v>
                </c:pt>
                <c:pt idx="4898">
                  <c:v>37.861730318442397</c:v>
                </c:pt>
                <c:pt idx="4899">
                  <c:v>37.861730318442397</c:v>
                </c:pt>
                <c:pt idx="4900">
                  <c:v>37.861730318442397</c:v>
                </c:pt>
                <c:pt idx="4901">
                  <c:v>37.861730318442397</c:v>
                </c:pt>
                <c:pt idx="4902">
                  <c:v>37.861730318442397</c:v>
                </c:pt>
                <c:pt idx="4903">
                  <c:v>37.861730318442397</c:v>
                </c:pt>
                <c:pt idx="4904">
                  <c:v>37.861730318442397</c:v>
                </c:pt>
                <c:pt idx="4905">
                  <c:v>37.861730318442397</c:v>
                </c:pt>
                <c:pt idx="4906">
                  <c:v>37.861730318442397</c:v>
                </c:pt>
                <c:pt idx="4907">
                  <c:v>36.909186499532701</c:v>
                </c:pt>
                <c:pt idx="4908">
                  <c:v>36.909186499532701</c:v>
                </c:pt>
                <c:pt idx="4909">
                  <c:v>36.909186499532701</c:v>
                </c:pt>
                <c:pt idx="4910">
                  <c:v>36.909186499532701</c:v>
                </c:pt>
                <c:pt idx="4911">
                  <c:v>36.909186499532701</c:v>
                </c:pt>
                <c:pt idx="4912">
                  <c:v>36.909186499532701</c:v>
                </c:pt>
                <c:pt idx="4913">
                  <c:v>36.909186499532701</c:v>
                </c:pt>
                <c:pt idx="4914">
                  <c:v>36.909186499532701</c:v>
                </c:pt>
                <c:pt idx="4915">
                  <c:v>36.909186499532701</c:v>
                </c:pt>
                <c:pt idx="4916">
                  <c:v>36.909186499532701</c:v>
                </c:pt>
                <c:pt idx="4917">
                  <c:v>36.909186499532701</c:v>
                </c:pt>
                <c:pt idx="4918">
                  <c:v>36.909186499532701</c:v>
                </c:pt>
                <c:pt idx="4919">
                  <c:v>36.909186499532701</c:v>
                </c:pt>
                <c:pt idx="4920">
                  <c:v>36.909186499532701</c:v>
                </c:pt>
                <c:pt idx="4921">
                  <c:v>36.909186499532701</c:v>
                </c:pt>
                <c:pt idx="4922">
                  <c:v>36.909186499532701</c:v>
                </c:pt>
                <c:pt idx="4923">
                  <c:v>35.480364715042199</c:v>
                </c:pt>
                <c:pt idx="4924">
                  <c:v>35.480364715042199</c:v>
                </c:pt>
                <c:pt idx="4925">
                  <c:v>35.480364715042199</c:v>
                </c:pt>
                <c:pt idx="4926">
                  <c:v>35.480364715042199</c:v>
                </c:pt>
                <c:pt idx="4927">
                  <c:v>35.480364715042199</c:v>
                </c:pt>
                <c:pt idx="4928">
                  <c:v>35.480364715042199</c:v>
                </c:pt>
                <c:pt idx="4929">
                  <c:v>35.480364715042199</c:v>
                </c:pt>
                <c:pt idx="4930">
                  <c:v>35.480364715042199</c:v>
                </c:pt>
                <c:pt idx="4931">
                  <c:v>35.480364715042199</c:v>
                </c:pt>
                <c:pt idx="4932">
                  <c:v>35.480364715042199</c:v>
                </c:pt>
                <c:pt idx="4933">
                  <c:v>35.480364715042199</c:v>
                </c:pt>
                <c:pt idx="4934">
                  <c:v>35.480364715042199</c:v>
                </c:pt>
                <c:pt idx="4935">
                  <c:v>35.480364715042199</c:v>
                </c:pt>
                <c:pt idx="4936">
                  <c:v>35.480364715042199</c:v>
                </c:pt>
                <c:pt idx="4937">
                  <c:v>35.480364715042199</c:v>
                </c:pt>
                <c:pt idx="4938">
                  <c:v>35.480364715042199</c:v>
                </c:pt>
                <c:pt idx="4939">
                  <c:v>37.361645721933698</c:v>
                </c:pt>
                <c:pt idx="4940">
                  <c:v>37.361645721933698</c:v>
                </c:pt>
                <c:pt idx="4941">
                  <c:v>37.361645721933698</c:v>
                </c:pt>
                <c:pt idx="4942">
                  <c:v>37.361645721933698</c:v>
                </c:pt>
                <c:pt idx="4943">
                  <c:v>37.361645721933698</c:v>
                </c:pt>
                <c:pt idx="4944">
                  <c:v>37.361645721933698</c:v>
                </c:pt>
                <c:pt idx="4945">
                  <c:v>37.361645721933698</c:v>
                </c:pt>
                <c:pt idx="4946">
                  <c:v>37.361645721933698</c:v>
                </c:pt>
                <c:pt idx="4947">
                  <c:v>37.361645721933698</c:v>
                </c:pt>
                <c:pt idx="4948">
                  <c:v>37.361645721933698</c:v>
                </c:pt>
                <c:pt idx="4949">
                  <c:v>37.361645721933698</c:v>
                </c:pt>
                <c:pt idx="4950">
                  <c:v>37.361645721933698</c:v>
                </c:pt>
                <c:pt idx="4951">
                  <c:v>37.361645721933698</c:v>
                </c:pt>
                <c:pt idx="4952">
                  <c:v>37.361645721933698</c:v>
                </c:pt>
                <c:pt idx="4953">
                  <c:v>37.361645721933698</c:v>
                </c:pt>
                <c:pt idx="4954">
                  <c:v>37.361645721933698</c:v>
                </c:pt>
                <c:pt idx="4955">
                  <c:v>34.908836001246002</c:v>
                </c:pt>
                <c:pt idx="4956">
                  <c:v>34.908836001246002</c:v>
                </c:pt>
                <c:pt idx="4957">
                  <c:v>34.908836001246002</c:v>
                </c:pt>
                <c:pt idx="4958">
                  <c:v>34.908836001246002</c:v>
                </c:pt>
                <c:pt idx="4959">
                  <c:v>34.908836001246002</c:v>
                </c:pt>
                <c:pt idx="4960">
                  <c:v>34.908836001246002</c:v>
                </c:pt>
                <c:pt idx="4961">
                  <c:v>34.908836001246002</c:v>
                </c:pt>
                <c:pt idx="4962">
                  <c:v>34.908836001246002</c:v>
                </c:pt>
                <c:pt idx="4963">
                  <c:v>34.908836001246002</c:v>
                </c:pt>
                <c:pt idx="4964">
                  <c:v>34.908836001246002</c:v>
                </c:pt>
                <c:pt idx="4965">
                  <c:v>34.908836001246002</c:v>
                </c:pt>
                <c:pt idx="4966">
                  <c:v>34.908836001246002</c:v>
                </c:pt>
                <c:pt idx="4967">
                  <c:v>34.908836001246002</c:v>
                </c:pt>
                <c:pt idx="4968">
                  <c:v>34.908836001246002</c:v>
                </c:pt>
                <c:pt idx="4969">
                  <c:v>34.908836001246002</c:v>
                </c:pt>
                <c:pt idx="4970">
                  <c:v>34.908836001246002</c:v>
                </c:pt>
                <c:pt idx="4971">
                  <c:v>35.599434206437401</c:v>
                </c:pt>
                <c:pt idx="4972">
                  <c:v>35.599434206437401</c:v>
                </c:pt>
                <c:pt idx="4973">
                  <c:v>35.599434206437401</c:v>
                </c:pt>
                <c:pt idx="4974">
                  <c:v>35.599434206437401</c:v>
                </c:pt>
                <c:pt idx="4975">
                  <c:v>35.599434206437401</c:v>
                </c:pt>
                <c:pt idx="4976">
                  <c:v>35.599434206437401</c:v>
                </c:pt>
                <c:pt idx="4977">
                  <c:v>35.599434206437401</c:v>
                </c:pt>
                <c:pt idx="4978">
                  <c:v>35.599434206437401</c:v>
                </c:pt>
                <c:pt idx="4979">
                  <c:v>35.599434206437401</c:v>
                </c:pt>
                <c:pt idx="4980">
                  <c:v>35.599434206437401</c:v>
                </c:pt>
                <c:pt idx="4981">
                  <c:v>35.599434206437401</c:v>
                </c:pt>
                <c:pt idx="4982">
                  <c:v>35.599434206437401</c:v>
                </c:pt>
                <c:pt idx="4983">
                  <c:v>35.599434206437401</c:v>
                </c:pt>
                <c:pt idx="4984">
                  <c:v>35.599434206437401</c:v>
                </c:pt>
                <c:pt idx="4985">
                  <c:v>35.599434206437401</c:v>
                </c:pt>
                <c:pt idx="4986">
                  <c:v>35.599434206437401</c:v>
                </c:pt>
                <c:pt idx="4987">
                  <c:v>35.956636624497101</c:v>
                </c:pt>
                <c:pt idx="4988">
                  <c:v>35.956636624497101</c:v>
                </c:pt>
                <c:pt idx="4989">
                  <c:v>35.956636624497101</c:v>
                </c:pt>
                <c:pt idx="4990">
                  <c:v>35.956636624497101</c:v>
                </c:pt>
                <c:pt idx="4991">
                  <c:v>35.956636624497101</c:v>
                </c:pt>
                <c:pt idx="4992">
                  <c:v>35.956636624497101</c:v>
                </c:pt>
                <c:pt idx="4993">
                  <c:v>35.956636624497101</c:v>
                </c:pt>
                <c:pt idx="4994">
                  <c:v>35.956636624497101</c:v>
                </c:pt>
                <c:pt idx="4995">
                  <c:v>35.956636624497101</c:v>
                </c:pt>
                <c:pt idx="4996">
                  <c:v>35.956636624497101</c:v>
                </c:pt>
                <c:pt idx="4997">
                  <c:v>35.956636624497101</c:v>
                </c:pt>
                <c:pt idx="4998">
                  <c:v>35.956636624497101</c:v>
                </c:pt>
                <c:pt idx="4999">
                  <c:v>35.956636624497101</c:v>
                </c:pt>
                <c:pt idx="5000">
                  <c:v>35.956636624497101</c:v>
                </c:pt>
                <c:pt idx="5001">
                  <c:v>35.956636624497101</c:v>
                </c:pt>
                <c:pt idx="5002">
                  <c:v>35.956636624497101</c:v>
                </c:pt>
                <c:pt idx="5003">
                  <c:v>36.075706115892203</c:v>
                </c:pt>
                <c:pt idx="5004">
                  <c:v>36.075706115892203</c:v>
                </c:pt>
                <c:pt idx="5005">
                  <c:v>36.075706115892203</c:v>
                </c:pt>
                <c:pt idx="5006">
                  <c:v>36.075706115892203</c:v>
                </c:pt>
                <c:pt idx="5007">
                  <c:v>36.075706115892203</c:v>
                </c:pt>
                <c:pt idx="5008">
                  <c:v>36.075706115892203</c:v>
                </c:pt>
                <c:pt idx="5009">
                  <c:v>36.075706115892203</c:v>
                </c:pt>
                <c:pt idx="5010">
                  <c:v>36.075706115892203</c:v>
                </c:pt>
                <c:pt idx="5011">
                  <c:v>36.075706115892203</c:v>
                </c:pt>
                <c:pt idx="5012">
                  <c:v>36.075706115892203</c:v>
                </c:pt>
                <c:pt idx="5013">
                  <c:v>36.075706115892203</c:v>
                </c:pt>
                <c:pt idx="5014">
                  <c:v>36.075706115892203</c:v>
                </c:pt>
                <c:pt idx="5015">
                  <c:v>36.075706115892203</c:v>
                </c:pt>
                <c:pt idx="5016">
                  <c:v>36.075706115892203</c:v>
                </c:pt>
                <c:pt idx="5017">
                  <c:v>36.075706115892203</c:v>
                </c:pt>
                <c:pt idx="5018">
                  <c:v>36.075706115892203</c:v>
                </c:pt>
                <c:pt idx="5019">
                  <c:v>37.218763543484599</c:v>
                </c:pt>
                <c:pt idx="5020">
                  <c:v>37.218763543484599</c:v>
                </c:pt>
                <c:pt idx="5021">
                  <c:v>37.218763543484599</c:v>
                </c:pt>
                <c:pt idx="5022">
                  <c:v>37.218763543484599</c:v>
                </c:pt>
                <c:pt idx="5023">
                  <c:v>37.218763543484599</c:v>
                </c:pt>
                <c:pt idx="5024">
                  <c:v>37.218763543484599</c:v>
                </c:pt>
                <c:pt idx="5025">
                  <c:v>37.218763543484599</c:v>
                </c:pt>
                <c:pt idx="5026">
                  <c:v>37.218763543484599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D-4BAE-B06F-987C5BA1F410}"/>
            </c:ext>
          </c:extLst>
        </c:ser>
        <c:ser>
          <c:idx val="3"/>
          <c:order val="2"/>
          <c:tx>
            <c:strRef>
              <c:f>gas_prices_maturity!$E$1</c:f>
              <c:strCache>
                <c:ptCount val="1"/>
                <c:pt idx="0">
                  <c:v>Cal 2025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gas_prices_maturity!$A$2:$A$5044</c:f>
              <c:numCache>
                <c:formatCode>[$-409]mmm\-yy;@</c:formatCode>
                <c:ptCount val="5043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43528</c:v>
                </c:pt>
                <c:pt idx="45">
                  <c:v>43529</c:v>
                </c:pt>
                <c:pt idx="46">
                  <c:v>43530</c:v>
                </c:pt>
                <c:pt idx="47">
                  <c:v>43531</c:v>
                </c:pt>
                <c:pt idx="48">
                  <c:v>43532</c:v>
                </c:pt>
                <c:pt idx="49">
                  <c:v>43535</c:v>
                </c:pt>
                <c:pt idx="50">
                  <c:v>43536</c:v>
                </c:pt>
                <c:pt idx="51">
                  <c:v>43537</c:v>
                </c:pt>
                <c:pt idx="52">
                  <c:v>43538</c:v>
                </c:pt>
                <c:pt idx="53">
                  <c:v>43539</c:v>
                </c:pt>
                <c:pt idx="54">
                  <c:v>43542</c:v>
                </c:pt>
                <c:pt idx="55">
                  <c:v>43543</c:v>
                </c:pt>
                <c:pt idx="56">
                  <c:v>43544</c:v>
                </c:pt>
                <c:pt idx="57">
                  <c:v>43545</c:v>
                </c:pt>
                <c:pt idx="58">
                  <c:v>43546</c:v>
                </c:pt>
                <c:pt idx="59">
                  <c:v>43549</c:v>
                </c:pt>
                <c:pt idx="60">
                  <c:v>43550</c:v>
                </c:pt>
                <c:pt idx="61">
                  <c:v>43551</c:v>
                </c:pt>
                <c:pt idx="62">
                  <c:v>43552</c:v>
                </c:pt>
                <c:pt idx="63">
                  <c:v>43553</c:v>
                </c:pt>
                <c:pt idx="64">
                  <c:v>43556</c:v>
                </c:pt>
                <c:pt idx="65">
                  <c:v>43557</c:v>
                </c:pt>
                <c:pt idx="66">
                  <c:v>43558</c:v>
                </c:pt>
                <c:pt idx="67">
                  <c:v>43559</c:v>
                </c:pt>
                <c:pt idx="68">
                  <c:v>43560</c:v>
                </c:pt>
                <c:pt idx="69">
                  <c:v>43563</c:v>
                </c:pt>
                <c:pt idx="70">
                  <c:v>43564</c:v>
                </c:pt>
                <c:pt idx="71">
                  <c:v>43565</c:v>
                </c:pt>
                <c:pt idx="72">
                  <c:v>43566</c:v>
                </c:pt>
                <c:pt idx="73">
                  <c:v>43567</c:v>
                </c:pt>
                <c:pt idx="74">
                  <c:v>43570</c:v>
                </c:pt>
                <c:pt idx="75">
                  <c:v>43571</c:v>
                </c:pt>
                <c:pt idx="76">
                  <c:v>43572</c:v>
                </c:pt>
                <c:pt idx="77">
                  <c:v>43573</c:v>
                </c:pt>
                <c:pt idx="78">
                  <c:v>43574</c:v>
                </c:pt>
                <c:pt idx="79">
                  <c:v>43577</c:v>
                </c:pt>
                <c:pt idx="80">
                  <c:v>43578</c:v>
                </c:pt>
                <c:pt idx="81">
                  <c:v>43579</c:v>
                </c:pt>
                <c:pt idx="82">
                  <c:v>43580</c:v>
                </c:pt>
                <c:pt idx="83">
                  <c:v>43581</c:v>
                </c:pt>
                <c:pt idx="84">
                  <c:v>43584</c:v>
                </c:pt>
                <c:pt idx="85">
                  <c:v>43585</c:v>
                </c:pt>
                <c:pt idx="86">
                  <c:v>43586</c:v>
                </c:pt>
                <c:pt idx="87">
                  <c:v>43587</c:v>
                </c:pt>
                <c:pt idx="88">
                  <c:v>43588</c:v>
                </c:pt>
                <c:pt idx="89">
                  <c:v>43591</c:v>
                </c:pt>
                <c:pt idx="90">
                  <c:v>43592</c:v>
                </c:pt>
                <c:pt idx="91">
                  <c:v>43593</c:v>
                </c:pt>
                <c:pt idx="92">
                  <c:v>43594</c:v>
                </c:pt>
                <c:pt idx="93">
                  <c:v>43595</c:v>
                </c:pt>
                <c:pt idx="94">
                  <c:v>43598</c:v>
                </c:pt>
                <c:pt idx="95">
                  <c:v>43599</c:v>
                </c:pt>
                <c:pt idx="96">
                  <c:v>43600</c:v>
                </c:pt>
                <c:pt idx="97">
                  <c:v>43601</c:v>
                </c:pt>
                <c:pt idx="98">
                  <c:v>43602</c:v>
                </c:pt>
                <c:pt idx="99">
                  <c:v>43605</c:v>
                </c:pt>
                <c:pt idx="100">
                  <c:v>43606</c:v>
                </c:pt>
                <c:pt idx="101">
                  <c:v>43607</c:v>
                </c:pt>
                <c:pt idx="102">
                  <c:v>43608</c:v>
                </c:pt>
                <c:pt idx="103">
                  <c:v>43609</c:v>
                </c:pt>
                <c:pt idx="104">
                  <c:v>43612</c:v>
                </c:pt>
                <c:pt idx="105">
                  <c:v>43613</c:v>
                </c:pt>
                <c:pt idx="106">
                  <c:v>43614</c:v>
                </c:pt>
                <c:pt idx="107">
                  <c:v>43615</c:v>
                </c:pt>
                <c:pt idx="108">
                  <c:v>43616</c:v>
                </c:pt>
                <c:pt idx="109">
                  <c:v>43619</c:v>
                </c:pt>
                <c:pt idx="110">
                  <c:v>43620</c:v>
                </c:pt>
                <c:pt idx="111">
                  <c:v>43621</c:v>
                </c:pt>
                <c:pt idx="112">
                  <c:v>43622</c:v>
                </c:pt>
                <c:pt idx="113">
                  <c:v>43623</c:v>
                </c:pt>
                <c:pt idx="114">
                  <c:v>43626</c:v>
                </c:pt>
                <c:pt idx="115">
                  <c:v>43627</c:v>
                </c:pt>
                <c:pt idx="116">
                  <c:v>43628</c:v>
                </c:pt>
                <c:pt idx="117">
                  <c:v>43629</c:v>
                </c:pt>
                <c:pt idx="118">
                  <c:v>43630</c:v>
                </c:pt>
                <c:pt idx="119">
                  <c:v>43633</c:v>
                </c:pt>
                <c:pt idx="120">
                  <c:v>43634</c:v>
                </c:pt>
                <c:pt idx="121">
                  <c:v>43635</c:v>
                </c:pt>
                <c:pt idx="122">
                  <c:v>43636</c:v>
                </c:pt>
                <c:pt idx="123">
                  <c:v>43637</c:v>
                </c:pt>
                <c:pt idx="124">
                  <c:v>43640</c:v>
                </c:pt>
                <c:pt idx="125">
                  <c:v>43641</c:v>
                </c:pt>
                <c:pt idx="126">
                  <c:v>43642</c:v>
                </c:pt>
                <c:pt idx="127">
                  <c:v>43643</c:v>
                </c:pt>
                <c:pt idx="128">
                  <c:v>43644</c:v>
                </c:pt>
                <c:pt idx="129">
                  <c:v>43647</c:v>
                </c:pt>
                <c:pt idx="130">
                  <c:v>43648</c:v>
                </c:pt>
                <c:pt idx="131">
                  <c:v>43649</c:v>
                </c:pt>
                <c:pt idx="132">
                  <c:v>43650</c:v>
                </c:pt>
                <c:pt idx="133">
                  <c:v>43651</c:v>
                </c:pt>
                <c:pt idx="134">
                  <c:v>43654</c:v>
                </c:pt>
                <c:pt idx="135">
                  <c:v>43655</c:v>
                </c:pt>
                <c:pt idx="136">
                  <c:v>43656</c:v>
                </c:pt>
                <c:pt idx="137">
                  <c:v>43657</c:v>
                </c:pt>
                <c:pt idx="138">
                  <c:v>43658</c:v>
                </c:pt>
                <c:pt idx="139">
                  <c:v>43661</c:v>
                </c:pt>
                <c:pt idx="140">
                  <c:v>43662</c:v>
                </c:pt>
                <c:pt idx="141">
                  <c:v>43663</c:v>
                </c:pt>
                <c:pt idx="142">
                  <c:v>43664</c:v>
                </c:pt>
                <c:pt idx="143">
                  <c:v>43665</c:v>
                </c:pt>
                <c:pt idx="144">
                  <c:v>43668</c:v>
                </c:pt>
                <c:pt idx="145">
                  <c:v>43669</c:v>
                </c:pt>
                <c:pt idx="146">
                  <c:v>43670</c:v>
                </c:pt>
                <c:pt idx="147">
                  <c:v>43671</c:v>
                </c:pt>
                <c:pt idx="148">
                  <c:v>43672</c:v>
                </c:pt>
                <c:pt idx="149">
                  <c:v>43675</c:v>
                </c:pt>
                <c:pt idx="150">
                  <c:v>43676</c:v>
                </c:pt>
                <c:pt idx="151">
                  <c:v>43677</c:v>
                </c:pt>
                <c:pt idx="152">
                  <c:v>43678</c:v>
                </c:pt>
                <c:pt idx="153">
                  <c:v>43679</c:v>
                </c:pt>
                <c:pt idx="154">
                  <c:v>43682</c:v>
                </c:pt>
                <c:pt idx="155">
                  <c:v>43683</c:v>
                </c:pt>
                <c:pt idx="156">
                  <c:v>43684</c:v>
                </c:pt>
                <c:pt idx="157">
                  <c:v>43685</c:v>
                </c:pt>
                <c:pt idx="158">
                  <c:v>43686</c:v>
                </c:pt>
                <c:pt idx="159">
                  <c:v>43689</c:v>
                </c:pt>
                <c:pt idx="160">
                  <c:v>43690</c:v>
                </c:pt>
                <c:pt idx="161">
                  <c:v>43691</c:v>
                </c:pt>
                <c:pt idx="162">
                  <c:v>43692</c:v>
                </c:pt>
                <c:pt idx="163">
                  <c:v>43693</c:v>
                </c:pt>
                <c:pt idx="164">
                  <c:v>43696</c:v>
                </c:pt>
                <c:pt idx="165">
                  <c:v>43697</c:v>
                </c:pt>
                <c:pt idx="166">
                  <c:v>43698</c:v>
                </c:pt>
                <c:pt idx="167">
                  <c:v>43699</c:v>
                </c:pt>
                <c:pt idx="168">
                  <c:v>43700</c:v>
                </c:pt>
                <c:pt idx="169">
                  <c:v>43703</c:v>
                </c:pt>
                <c:pt idx="170">
                  <c:v>43704</c:v>
                </c:pt>
                <c:pt idx="171">
                  <c:v>43705</c:v>
                </c:pt>
                <c:pt idx="172">
                  <c:v>43706</c:v>
                </c:pt>
                <c:pt idx="173">
                  <c:v>43707</c:v>
                </c:pt>
                <c:pt idx="174">
                  <c:v>43710</c:v>
                </c:pt>
                <c:pt idx="175">
                  <c:v>43711</c:v>
                </c:pt>
                <c:pt idx="176">
                  <c:v>43712</c:v>
                </c:pt>
                <c:pt idx="177">
                  <c:v>43713</c:v>
                </c:pt>
                <c:pt idx="178">
                  <c:v>43714</c:v>
                </c:pt>
                <c:pt idx="179">
                  <c:v>43717</c:v>
                </c:pt>
                <c:pt idx="180">
                  <c:v>43718</c:v>
                </c:pt>
                <c:pt idx="181">
                  <c:v>43719</c:v>
                </c:pt>
                <c:pt idx="182">
                  <c:v>43720</c:v>
                </c:pt>
                <c:pt idx="183">
                  <c:v>43721</c:v>
                </c:pt>
                <c:pt idx="184">
                  <c:v>43724</c:v>
                </c:pt>
                <c:pt idx="185">
                  <c:v>43725</c:v>
                </c:pt>
                <c:pt idx="186">
                  <c:v>43726</c:v>
                </c:pt>
                <c:pt idx="187">
                  <c:v>43727</c:v>
                </c:pt>
                <c:pt idx="188">
                  <c:v>43728</c:v>
                </c:pt>
                <c:pt idx="189">
                  <c:v>43731</c:v>
                </c:pt>
                <c:pt idx="190">
                  <c:v>43732</c:v>
                </c:pt>
                <c:pt idx="191">
                  <c:v>43733</c:v>
                </c:pt>
                <c:pt idx="192">
                  <c:v>43734</c:v>
                </c:pt>
                <c:pt idx="193">
                  <c:v>43735</c:v>
                </c:pt>
                <c:pt idx="194">
                  <c:v>43738</c:v>
                </c:pt>
                <c:pt idx="195">
                  <c:v>43739</c:v>
                </c:pt>
                <c:pt idx="196">
                  <c:v>43740</c:v>
                </c:pt>
                <c:pt idx="197">
                  <c:v>43741</c:v>
                </c:pt>
                <c:pt idx="198">
                  <c:v>43742</c:v>
                </c:pt>
                <c:pt idx="199">
                  <c:v>43745</c:v>
                </c:pt>
                <c:pt idx="200">
                  <c:v>43746</c:v>
                </c:pt>
                <c:pt idx="201">
                  <c:v>43747</c:v>
                </c:pt>
                <c:pt idx="202">
                  <c:v>43748</c:v>
                </c:pt>
                <c:pt idx="203">
                  <c:v>43749</c:v>
                </c:pt>
                <c:pt idx="204">
                  <c:v>43752</c:v>
                </c:pt>
                <c:pt idx="205">
                  <c:v>43753</c:v>
                </c:pt>
                <c:pt idx="206">
                  <c:v>43754</c:v>
                </c:pt>
                <c:pt idx="207">
                  <c:v>43755</c:v>
                </c:pt>
                <c:pt idx="208">
                  <c:v>43756</c:v>
                </c:pt>
                <c:pt idx="209">
                  <c:v>43759</c:v>
                </c:pt>
                <c:pt idx="210">
                  <c:v>43760</c:v>
                </c:pt>
                <c:pt idx="211">
                  <c:v>43761</c:v>
                </c:pt>
                <c:pt idx="212">
                  <c:v>43762</c:v>
                </c:pt>
                <c:pt idx="213">
                  <c:v>43763</c:v>
                </c:pt>
                <c:pt idx="214">
                  <c:v>43766</c:v>
                </c:pt>
                <c:pt idx="215">
                  <c:v>43767</c:v>
                </c:pt>
                <c:pt idx="216">
                  <c:v>43768</c:v>
                </c:pt>
                <c:pt idx="217">
                  <c:v>43769</c:v>
                </c:pt>
                <c:pt idx="218">
                  <c:v>43770</c:v>
                </c:pt>
                <c:pt idx="219">
                  <c:v>43773</c:v>
                </c:pt>
                <c:pt idx="220">
                  <c:v>43774</c:v>
                </c:pt>
                <c:pt idx="221">
                  <c:v>43775</c:v>
                </c:pt>
                <c:pt idx="222">
                  <c:v>43776</c:v>
                </c:pt>
                <c:pt idx="223">
                  <c:v>43777</c:v>
                </c:pt>
                <c:pt idx="224">
                  <c:v>43780</c:v>
                </c:pt>
                <c:pt idx="225">
                  <c:v>43781</c:v>
                </c:pt>
                <c:pt idx="226">
                  <c:v>43782</c:v>
                </c:pt>
                <c:pt idx="227">
                  <c:v>43783</c:v>
                </c:pt>
                <c:pt idx="228">
                  <c:v>43784</c:v>
                </c:pt>
                <c:pt idx="229">
                  <c:v>43787</c:v>
                </c:pt>
                <c:pt idx="230">
                  <c:v>43788</c:v>
                </c:pt>
                <c:pt idx="231">
                  <c:v>43789</c:v>
                </c:pt>
                <c:pt idx="232">
                  <c:v>43790</c:v>
                </c:pt>
                <c:pt idx="233">
                  <c:v>43791</c:v>
                </c:pt>
                <c:pt idx="234">
                  <c:v>43794</c:v>
                </c:pt>
                <c:pt idx="235">
                  <c:v>43795</c:v>
                </c:pt>
                <c:pt idx="236">
                  <c:v>43796</c:v>
                </c:pt>
                <c:pt idx="237">
                  <c:v>43797</c:v>
                </c:pt>
                <c:pt idx="238">
                  <c:v>43798</c:v>
                </c:pt>
                <c:pt idx="239">
                  <c:v>43801</c:v>
                </c:pt>
                <c:pt idx="240">
                  <c:v>43802</c:v>
                </c:pt>
                <c:pt idx="241">
                  <c:v>43803</c:v>
                </c:pt>
                <c:pt idx="242">
                  <c:v>43804</c:v>
                </c:pt>
                <c:pt idx="243">
                  <c:v>43805</c:v>
                </c:pt>
                <c:pt idx="244">
                  <c:v>43808</c:v>
                </c:pt>
                <c:pt idx="245">
                  <c:v>43809</c:v>
                </c:pt>
                <c:pt idx="246">
                  <c:v>43810</c:v>
                </c:pt>
                <c:pt idx="247">
                  <c:v>43811</c:v>
                </c:pt>
                <c:pt idx="248">
                  <c:v>43812</c:v>
                </c:pt>
                <c:pt idx="249">
                  <c:v>43815</c:v>
                </c:pt>
                <c:pt idx="250">
                  <c:v>43816</c:v>
                </c:pt>
                <c:pt idx="251">
                  <c:v>43817</c:v>
                </c:pt>
                <c:pt idx="252">
                  <c:v>43818</c:v>
                </c:pt>
                <c:pt idx="253">
                  <c:v>43819</c:v>
                </c:pt>
                <c:pt idx="254">
                  <c:v>43822</c:v>
                </c:pt>
                <c:pt idx="255">
                  <c:v>43823</c:v>
                </c:pt>
                <c:pt idx="256">
                  <c:v>43824</c:v>
                </c:pt>
                <c:pt idx="257">
                  <c:v>43825</c:v>
                </c:pt>
                <c:pt idx="258">
                  <c:v>43826</c:v>
                </c:pt>
                <c:pt idx="259">
                  <c:v>43829</c:v>
                </c:pt>
                <c:pt idx="260">
                  <c:v>43830</c:v>
                </c:pt>
                <c:pt idx="261">
                  <c:v>43831</c:v>
                </c:pt>
                <c:pt idx="262">
                  <c:v>43832</c:v>
                </c:pt>
                <c:pt idx="263">
                  <c:v>43833</c:v>
                </c:pt>
                <c:pt idx="264">
                  <c:v>43836</c:v>
                </c:pt>
                <c:pt idx="265">
                  <c:v>43837</c:v>
                </c:pt>
                <c:pt idx="266">
                  <c:v>43838</c:v>
                </c:pt>
                <c:pt idx="267">
                  <c:v>43839</c:v>
                </c:pt>
                <c:pt idx="268">
                  <c:v>43840</c:v>
                </c:pt>
                <c:pt idx="269">
                  <c:v>43843</c:v>
                </c:pt>
                <c:pt idx="270">
                  <c:v>43844</c:v>
                </c:pt>
                <c:pt idx="271">
                  <c:v>43845</c:v>
                </c:pt>
                <c:pt idx="272">
                  <c:v>43846</c:v>
                </c:pt>
                <c:pt idx="273">
                  <c:v>43847</c:v>
                </c:pt>
                <c:pt idx="274">
                  <c:v>43850</c:v>
                </c:pt>
                <c:pt idx="275">
                  <c:v>43851</c:v>
                </c:pt>
                <c:pt idx="276">
                  <c:v>43852</c:v>
                </c:pt>
                <c:pt idx="277">
                  <c:v>43853</c:v>
                </c:pt>
                <c:pt idx="278">
                  <c:v>43854</c:v>
                </c:pt>
                <c:pt idx="279">
                  <c:v>43857</c:v>
                </c:pt>
                <c:pt idx="280">
                  <c:v>43858</c:v>
                </c:pt>
                <c:pt idx="281">
                  <c:v>43859</c:v>
                </c:pt>
                <c:pt idx="282">
                  <c:v>43860</c:v>
                </c:pt>
                <c:pt idx="283">
                  <c:v>43861</c:v>
                </c:pt>
                <c:pt idx="284">
                  <c:v>43864</c:v>
                </c:pt>
                <c:pt idx="285">
                  <c:v>43865</c:v>
                </c:pt>
                <c:pt idx="286">
                  <c:v>43866</c:v>
                </c:pt>
                <c:pt idx="287">
                  <c:v>43867</c:v>
                </c:pt>
                <c:pt idx="288">
                  <c:v>43868</c:v>
                </c:pt>
                <c:pt idx="289">
                  <c:v>43871</c:v>
                </c:pt>
                <c:pt idx="290">
                  <c:v>43872</c:v>
                </c:pt>
                <c:pt idx="291">
                  <c:v>43873</c:v>
                </c:pt>
                <c:pt idx="292">
                  <c:v>43874</c:v>
                </c:pt>
                <c:pt idx="293">
                  <c:v>43875</c:v>
                </c:pt>
                <c:pt idx="294">
                  <c:v>43878</c:v>
                </c:pt>
                <c:pt idx="295">
                  <c:v>43879</c:v>
                </c:pt>
                <c:pt idx="296">
                  <c:v>43880</c:v>
                </c:pt>
                <c:pt idx="297">
                  <c:v>43881</c:v>
                </c:pt>
                <c:pt idx="298">
                  <c:v>43882</c:v>
                </c:pt>
                <c:pt idx="299">
                  <c:v>43885</c:v>
                </c:pt>
                <c:pt idx="300">
                  <c:v>43886</c:v>
                </c:pt>
                <c:pt idx="301">
                  <c:v>43887</c:v>
                </c:pt>
                <c:pt idx="302">
                  <c:v>43888</c:v>
                </c:pt>
                <c:pt idx="303">
                  <c:v>43889</c:v>
                </c:pt>
                <c:pt idx="304">
                  <c:v>43892</c:v>
                </c:pt>
                <c:pt idx="305">
                  <c:v>43893</c:v>
                </c:pt>
                <c:pt idx="306">
                  <c:v>43894</c:v>
                </c:pt>
                <c:pt idx="307">
                  <c:v>43895</c:v>
                </c:pt>
                <c:pt idx="308">
                  <c:v>43896</c:v>
                </c:pt>
                <c:pt idx="309">
                  <c:v>43899</c:v>
                </c:pt>
                <c:pt idx="310">
                  <c:v>43900</c:v>
                </c:pt>
                <c:pt idx="311">
                  <c:v>43901</c:v>
                </c:pt>
                <c:pt idx="312">
                  <c:v>43902</c:v>
                </c:pt>
                <c:pt idx="313">
                  <c:v>43903</c:v>
                </c:pt>
                <c:pt idx="314">
                  <c:v>43906</c:v>
                </c:pt>
                <c:pt idx="315">
                  <c:v>43907</c:v>
                </c:pt>
                <c:pt idx="316">
                  <c:v>43908</c:v>
                </c:pt>
                <c:pt idx="317">
                  <c:v>43909</c:v>
                </c:pt>
                <c:pt idx="318">
                  <c:v>43910</c:v>
                </c:pt>
                <c:pt idx="319">
                  <c:v>43913</c:v>
                </c:pt>
                <c:pt idx="320">
                  <c:v>43914</c:v>
                </c:pt>
                <c:pt idx="321">
                  <c:v>43915</c:v>
                </c:pt>
                <c:pt idx="322">
                  <c:v>43916</c:v>
                </c:pt>
                <c:pt idx="323">
                  <c:v>43917</c:v>
                </c:pt>
                <c:pt idx="324">
                  <c:v>43920</c:v>
                </c:pt>
                <c:pt idx="325">
                  <c:v>43921</c:v>
                </c:pt>
                <c:pt idx="326">
                  <c:v>43922</c:v>
                </c:pt>
                <c:pt idx="327">
                  <c:v>43923</c:v>
                </c:pt>
                <c:pt idx="328">
                  <c:v>43924</c:v>
                </c:pt>
                <c:pt idx="329">
                  <c:v>43927</c:v>
                </c:pt>
                <c:pt idx="330">
                  <c:v>43928</c:v>
                </c:pt>
                <c:pt idx="331">
                  <c:v>43929</c:v>
                </c:pt>
                <c:pt idx="332">
                  <c:v>43930</c:v>
                </c:pt>
                <c:pt idx="333">
                  <c:v>43931</c:v>
                </c:pt>
                <c:pt idx="334">
                  <c:v>43934</c:v>
                </c:pt>
                <c:pt idx="335">
                  <c:v>43935</c:v>
                </c:pt>
                <c:pt idx="336">
                  <c:v>43936</c:v>
                </c:pt>
                <c:pt idx="337">
                  <c:v>43937</c:v>
                </c:pt>
                <c:pt idx="338">
                  <c:v>43938</c:v>
                </c:pt>
                <c:pt idx="339">
                  <c:v>43941</c:v>
                </c:pt>
                <c:pt idx="340">
                  <c:v>43942</c:v>
                </c:pt>
                <c:pt idx="341">
                  <c:v>43943</c:v>
                </c:pt>
                <c:pt idx="342">
                  <c:v>43944</c:v>
                </c:pt>
                <c:pt idx="343">
                  <c:v>43945</c:v>
                </c:pt>
                <c:pt idx="344">
                  <c:v>43948</c:v>
                </c:pt>
                <c:pt idx="345">
                  <c:v>43949</c:v>
                </c:pt>
                <c:pt idx="346">
                  <c:v>43950</c:v>
                </c:pt>
                <c:pt idx="347">
                  <c:v>43951</c:v>
                </c:pt>
                <c:pt idx="348">
                  <c:v>43952</c:v>
                </c:pt>
                <c:pt idx="349">
                  <c:v>43955</c:v>
                </c:pt>
                <c:pt idx="350">
                  <c:v>43956</c:v>
                </c:pt>
                <c:pt idx="351">
                  <c:v>43957</c:v>
                </c:pt>
                <c:pt idx="352">
                  <c:v>43958</c:v>
                </c:pt>
                <c:pt idx="353">
                  <c:v>43959</c:v>
                </c:pt>
                <c:pt idx="354">
                  <c:v>43962</c:v>
                </c:pt>
                <c:pt idx="355">
                  <c:v>43963</c:v>
                </c:pt>
                <c:pt idx="356">
                  <c:v>43964</c:v>
                </c:pt>
                <c:pt idx="357">
                  <c:v>43965</c:v>
                </c:pt>
                <c:pt idx="358">
                  <c:v>43966</c:v>
                </c:pt>
                <c:pt idx="359">
                  <c:v>43969</c:v>
                </c:pt>
                <c:pt idx="360">
                  <c:v>43970</c:v>
                </c:pt>
                <c:pt idx="361">
                  <c:v>43971</c:v>
                </c:pt>
                <c:pt idx="362">
                  <c:v>43972</c:v>
                </c:pt>
                <c:pt idx="363">
                  <c:v>43973</c:v>
                </c:pt>
                <c:pt idx="364">
                  <c:v>43976</c:v>
                </c:pt>
                <c:pt idx="365">
                  <c:v>43977</c:v>
                </c:pt>
                <c:pt idx="366">
                  <c:v>43978</c:v>
                </c:pt>
                <c:pt idx="367">
                  <c:v>43979</c:v>
                </c:pt>
                <c:pt idx="368">
                  <c:v>43980</c:v>
                </c:pt>
                <c:pt idx="369">
                  <c:v>43983</c:v>
                </c:pt>
                <c:pt idx="370">
                  <c:v>43984</c:v>
                </c:pt>
                <c:pt idx="371">
                  <c:v>43985</c:v>
                </c:pt>
                <c:pt idx="372">
                  <c:v>43986</c:v>
                </c:pt>
                <c:pt idx="373">
                  <c:v>43987</c:v>
                </c:pt>
                <c:pt idx="374">
                  <c:v>43990</c:v>
                </c:pt>
                <c:pt idx="375">
                  <c:v>43991</c:v>
                </c:pt>
                <c:pt idx="376">
                  <c:v>43992</c:v>
                </c:pt>
                <c:pt idx="377">
                  <c:v>43993</c:v>
                </c:pt>
                <c:pt idx="378">
                  <c:v>43994</c:v>
                </c:pt>
                <c:pt idx="379">
                  <c:v>43997</c:v>
                </c:pt>
                <c:pt idx="380">
                  <c:v>43998</c:v>
                </c:pt>
                <c:pt idx="381">
                  <c:v>43999</c:v>
                </c:pt>
                <c:pt idx="382">
                  <c:v>44000</c:v>
                </c:pt>
                <c:pt idx="383">
                  <c:v>44001</c:v>
                </c:pt>
                <c:pt idx="384">
                  <c:v>44004</c:v>
                </c:pt>
                <c:pt idx="385">
                  <c:v>44005</c:v>
                </c:pt>
                <c:pt idx="386">
                  <c:v>44006</c:v>
                </c:pt>
                <c:pt idx="387">
                  <c:v>44007</c:v>
                </c:pt>
                <c:pt idx="388">
                  <c:v>44008</c:v>
                </c:pt>
                <c:pt idx="389">
                  <c:v>44011</c:v>
                </c:pt>
                <c:pt idx="390">
                  <c:v>44012</c:v>
                </c:pt>
                <c:pt idx="391">
                  <c:v>44013</c:v>
                </c:pt>
                <c:pt idx="392">
                  <c:v>44014</c:v>
                </c:pt>
                <c:pt idx="393">
                  <c:v>44015</c:v>
                </c:pt>
                <c:pt idx="394">
                  <c:v>44018</c:v>
                </c:pt>
                <c:pt idx="395">
                  <c:v>44019</c:v>
                </c:pt>
                <c:pt idx="396">
                  <c:v>44020</c:v>
                </c:pt>
                <c:pt idx="397">
                  <c:v>44021</c:v>
                </c:pt>
                <c:pt idx="398">
                  <c:v>44022</c:v>
                </c:pt>
                <c:pt idx="399">
                  <c:v>44025</c:v>
                </c:pt>
                <c:pt idx="400">
                  <c:v>44026</c:v>
                </c:pt>
                <c:pt idx="401">
                  <c:v>44027</c:v>
                </c:pt>
                <c:pt idx="402">
                  <c:v>44028</c:v>
                </c:pt>
                <c:pt idx="403">
                  <c:v>44029</c:v>
                </c:pt>
                <c:pt idx="404">
                  <c:v>44032</c:v>
                </c:pt>
                <c:pt idx="405">
                  <c:v>44033</c:v>
                </c:pt>
                <c:pt idx="406">
                  <c:v>44034</c:v>
                </c:pt>
                <c:pt idx="407">
                  <c:v>44035</c:v>
                </c:pt>
                <c:pt idx="408">
                  <c:v>44036</c:v>
                </c:pt>
                <c:pt idx="409">
                  <c:v>44039</c:v>
                </c:pt>
                <c:pt idx="410">
                  <c:v>44040</c:v>
                </c:pt>
                <c:pt idx="411">
                  <c:v>44041</c:v>
                </c:pt>
                <c:pt idx="412">
                  <c:v>44042</c:v>
                </c:pt>
                <c:pt idx="413">
                  <c:v>44043</c:v>
                </c:pt>
                <c:pt idx="414">
                  <c:v>44046</c:v>
                </c:pt>
                <c:pt idx="415">
                  <c:v>44047</c:v>
                </c:pt>
                <c:pt idx="416">
                  <c:v>44048</c:v>
                </c:pt>
                <c:pt idx="417">
                  <c:v>44049</c:v>
                </c:pt>
                <c:pt idx="418">
                  <c:v>44050</c:v>
                </c:pt>
                <c:pt idx="419">
                  <c:v>44053</c:v>
                </c:pt>
                <c:pt idx="420">
                  <c:v>44054</c:v>
                </c:pt>
                <c:pt idx="421">
                  <c:v>44055</c:v>
                </c:pt>
                <c:pt idx="422">
                  <c:v>44056</c:v>
                </c:pt>
                <c:pt idx="423">
                  <c:v>44057</c:v>
                </c:pt>
                <c:pt idx="424">
                  <c:v>44060</c:v>
                </c:pt>
                <c:pt idx="425">
                  <c:v>44061</c:v>
                </c:pt>
                <c:pt idx="426">
                  <c:v>44062</c:v>
                </c:pt>
                <c:pt idx="427">
                  <c:v>44063</c:v>
                </c:pt>
                <c:pt idx="428">
                  <c:v>44064</c:v>
                </c:pt>
                <c:pt idx="429">
                  <c:v>44067</c:v>
                </c:pt>
                <c:pt idx="430">
                  <c:v>44068</c:v>
                </c:pt>
                <c:pt idx="431">
                  <c:v>44069</c:v>
                </c:pt>
                <c:pt idx="432">
                  <c:v>44070</c:v>
                </c:pt>
                <c:pt idx="433">
                  <c:v>44071</c:v>
                </c:pt>
                <c:pt idx="434">
                  <c:v>44074</c:v>
                </c:pt>
                <c:pt idx="435">
                  <c:v>44075</c:v>
                </c:pt>
                <c:pt idx="436">
                  <c:v>44076</c:v>
                </c:pt>
                <c:pt idx="437">
                  <c:v>44077</c:v>
                </c:pt>
                <c:pt idx="438">
                  <c:v>44078</c:v>
                </c:pt>
                <c:pt idx="439">
                  <c:v>44081</c:v>
                </c:pt>
                <c:pt idx="440">
                  <c:v>44082</c:v>
                </c:pt>
                <c:pt idx="441">
                  <c:v>44083</c:v>
                </c:pt>
                <c:pt idx="442">
                  <c:v>44084</c:v>
                </c:pt>
                <c:pt idx="443">
                  <c:v>44085</c:v>
                </c:pt>
                <c:pt idx="444">
                  <c:v>44088</c:v>
                </c:pt>
                <c:pt idx="445">
                  <c:v>44089</c:v>
                </c:pt>
                <c:pt idx="446">
                  <c:v>44090</c:v>
                </c:pt>
                <c:pt idx="447">
                  <c:v>44091</c:v>
                </c:pt>
                <c:pt idx="448">
                  <c:v>44092</c:v>
                </c:pt>
                <c:pt idx="449">
                  <c:v>44095</c:v>
                </c:pt>
                <c:pt idx="450">
                  <c:v>44096</c:v>
                </c:pt>
                <c:pt idx="451">
                  <c:v>44097</c:v>
                </c:pt>
                <c:pt idx="452">
                  <c:v>44098</c:v>
                </c:pt>
                <c:pt idx="453">
                  <c:v>44099</c:v>
                </c:pt>
                <c:pt idx="454">
                  <c:v>44102</c:v>
                </c:pt>
                <c:pt idx="455">
                  <c:v>44103</c:v>
                </c:pt>
                <c:pt idx="456">
                  <c:v>44104</c:v>
                </c:pt>
                <c:pt idx="457">
                  <c:v>44105</c:v>
                </c:pt>
                <c:pt idx="458">
                  <c:v>44106</c:v>
                </c:pt>
                <c:pt idx="459">
                  <c:v>44109</c:v>
                </c:pt>
                <c:pt idx="460">
                  <c:v>44110</c:v>
                </c:pt>
                <c:pt idx="461">
                  <c:v>44111</c:v>
                </c:pt>
                <c:pt idx="462">
                  <c:v>44112</c:v>
                </c:pt>
                <c:pt idx="463">
                  <c:v>44113</c:v>
                </c:pt>
                <c:pt idx="464">
                  <c:v>44116</c:v>
                </c:pt>
                <c:pt idx="465">
                  <c:v>44117</c:v>
                </c:pt>
                <c:pt idx="466">
                  <c:v>44118</c:v>
                </c:pt>
                <c:pt idx="467">
                  <c:v>44119</c:v>
                </c:pt>
                <c:pt idx="468">
                  <c:v>44120</c:v>
                </c:pt>
                <c:pt idx="469">
                  <c:v>44123</c:v>
                </c:pt>
                <c:pt idx="470">
                  <c:v>44124</c:v>
                </c:pt>
                <c:pt idx="471">
                  <c:v>44125</c:v>
                </c:pt>
                <c:pt idx="472">
                  <c:v>44126</c:v>
                </c:pt>
                <c:pt idx="473">
                  <c:v>44127</c:v>
                </c:pt>
                <c:pt idx="474">
                  <c:v>44130</c:v>
                </c:pt>
                <c:pt idx="475">
                  <c:v>44131</c:v>
                </c:pt>
                <c:pt idx="476">
                  <c:v>44132</c:v>
                </c:pt>
                <c:pt idx="477">
                  <c:v>44133</c:v>
                </c:pt>
                <c:pt idx="478">
                  <c:v>44134</c:v>
                </c:pt>
                <c:pt idx="479">
                  <c:v>44137</c:v>
                </c:pt>
                <c:pt idx="480">
                  <c:v>44138</c:v>
                </c:pt>
                <c:pt idx="481">
                  <c:v>44139</c:v>
                </c:pt>
                <c:pt idx="482">
                  <c:v>44140</c:v>
                </c:pt>
                <c:pt idx="483">
                  <c:v>44141</c:v>
                </c:pt>
                <c:pt idx="484">
                  <c:v>44144</c:v>
                </c:pt>
                <c:pt idx="485">
                  <c:v>44145</c:v>
                </c:pt>
                <c:pt idx="486">
                  <c:v>44146</c:v>
                </c:pt>
                <c:pt idx="487">
                  <c:v>44147</c:v>
                </c:pt>
                <c:pt idx="488">
                  <c:v>44148</c:v>
                </c:pt>
                <c:pt idx="489">
                  <c:v>44151</c:v>
                </c:pt>
                <c:pt idx="490">
                  <c:v>44152</c:v>
                </c:pt>
                <c:pt idx="491">
                  <c:v>44153</c:v>
                </c:pt>
                <c:pt idx="492">
                  <c:v>44154</c:v>
                </c:pt>
                <c:pt idx="493">
                  <c:v>44155</c:v>
                </c:pt>
                <c:pt idx="494">
                  <c:v>44158</c:v>
                </c:pt>
                <c:pt idx="495">
                  <c:v>44159</c:v>
                </c:pt>
                <c:pt idx="496">
                  <c:v>44160</c:v>
                </c:pt>
                <c:pt idx="497">
                  <c:v>44161</c:v>
                </c:pt>
                <c:pt idx="498">
                  <c:v>44162</c:v>
                </c:pt>
                <c:pt idx="499">
                  <c:v>44165</c:v>
                </c:pt>
                <c:pt idx="500">
                  <c:v>44166</c:v>
                </c:pt>
                <c:pt idx="501">
                  <c:v>44167</c:v>
                </c:pt>
                <c:pt idx="502">
                  <c:v>44168</c:v>
                </c:pt>
                <c:pt idx="503">
                  <c:v>44169</c:v>
                </c:pt>
                <c:pt idx="504">
                  <c:v>44172</c:v>
                </c:pt>
                <c:pt idx="505">
                  <c:v>44173</c:v>
                </c:pt>
                <c:pt idx="506">
                  <c:v>44174</c:v>
                </c:pt>
                <c:pt idx="507">
                  <c:v>44175</c:v>
                </c:pt>
                <c:pt idx="508">
                  <c:v>44176</c:v>
                </c:pt>
                <c:pt idx="509">
                  <c:v>44179</c:v>
                </c:pt>
                <c:pt idx="510">
                  <c:v>44180</c:v>
                </c:pt>
                <c:pt idx="511">
                  <c:v>44181</c:v>
                </c:pt>
                <c:pt idx="512">
                  <c:v>44182</c:v>
                </c:pt>
                <c:pt idx="513">
                  <c:v>44183</c:v>
                </c:pt>
                <c:pt idx="514">
                  <c:v>44186</c:v>
                </c:pt>
                <c:pt idx="515">
                  <c:v>44187</c:v>
                </c:pt>
                <c:pt idx="516">
                  <c:v>44188</c:v>
                </c:pt>
                <c:pt idx="517">
                  <c:v>44189</c:v>
                </c:pt>
                <c:pt idx="518">
                  <c:v>44190</c:v>
                </c:pt>
                <c:pt idx="519">
                  <c:v>44193</c:v>
                </c:pt>
                <c:pt idx="520">
                  <c:v>44194</c:v>
                </c:pt>
                <c:pt idx="521">
                  <c:v>44195</c:v>
                </c:pt>
                <c:pt idx="522">
                  <c:v>44196</c:v>
                </c:pt>
                <c:pt idx="523">
                  <c:v>44200</c:v>
                </c:pt>
                <c:pt idx="524">
                  <c:v>44201</c:v>
                </c:pt>
                <c:pt idx="525">
                  <c:v>44202</c:v>
                </c:pt>
                <c:pt idx="526">
                  <c:v>44203</c:v>
                </c:pt>
                <c:pt idx="527">
                  <c:v>44204</c:v>
                </c:pt>
                <c:pt idx="528">
                  <c:v>44207</c:v>
                </c:pt>
                <c:pt idx="529">
                  <c:v>44208</c:v>
                </c:pt>
                <c:pt idx="530">
                  <c:v>44209</c:v>
                </c:pt>
                <c:pt idx="531">
                  <c:v>44210</c:v>
                </c:pt>
                <c:pt idx="532">
                  <c:v>44211</c:v>
                </c:pt>
                <c:pt idx="533">
                  <c:v>44214</c:v>
                </c:pt>
                <c:pt idx="534">
                  <c:v>44215</c:v>
                </c:pt>
                <c:pt idx="535">
                  <c:v>44216</c:v>
                </c:pt>
                <c:pt idx="536">
                  <c:v>44217</c:v>
                </c:pt>
                <c:pt idx="537">
                  <c:v>44218</c:v>
                </c:pt>
                <c:pt idx="538">
                  <c:v>44221</c:v>
                </c:pt>
                <c:pt idx="539">
                  <c:v>44222</c:v>
                </c:pt>
                <c:pt idx="540">
                  <c:v>44223</c:v>
                </c:pt>
                <c:pt idx="541">
                  <c:v>44224</c:v>
                </c:pt>
                <c:pt idx="542">
                  <c:v>44225</c:v>
                </c:pt>
                <c:pt idx="543">
                  <c:v>44228</c:v>
                </c:pt>
                <c:pt idx="544">
                  <c:v>44229</c:v>
                </c:pt>
                <c:pt idx="545">
                  <c:v>44230</c:v>
                </c:pt>
                <c:pt idx="546">
                  <c:v>44231</c:v>
                </c:pt>
                <c:pt idx="547">
                  <c:v>44232</c:v>
                </c:pt>
                <c:pt idx="548">
                  <c:v>44235</c:v>
                </c:pt>
                <c:pt idx="549">
                  <c:v>44236</c:v>
                </c:pt>
                <c:pt idx="550">
                  <c:v>44237</c:v>
                </c:pt>
                <c:pt idx="551">
                  <c:v>44238</c:v>
                </c:pt>
                <c:pt idx="552">
                  <c:v>44239</c:v>
                </c:pt>
                <c:pt idx="553">
                  <c:v>44242</c:v>
                </c:pt>
                <c:pt idx="554">
                  <c:v>44243</c:v>
                </c:pt>
                <c:pt idx="555">
                  <c:v>44244</c:v>
                </c:pt>
                <c:pt idx="556">
                  <c:v>44245</c:v>
                </c:pt>
                <c:pt idx="557">
                  <c:v>44246</c:v>
                </c:pt>
                <c:pt idx="558">
                  <c:v>44249</c:v>
                </c:pt>
                <c:pt idx="559">
                  <c:v>44250</c:v>
                </c:pt>
                <c:pt idx="560">
                  <c:v>44251</c:v>
                </c:pt>
                <c:pt idx="561">
                  <c:v>44252</c:v>
                </c:pt>
                <c:pt idx="562">
                  <c:v>44253</c:v>
                </c:pt>
                <c:pt idx="563">
                  <c:v>44256</c:v>
                </c:pt>
                <c:pt idx="564">
                  <c:v>44257</c:v>
                </c:pt>
                <c:pt idx="565">
                  <c:v>44258</c:v>
                </c:pt>
                <c:pt idx="566">
                  <c:v>44259</c:v>
                </c:pt>
                <c:pt idx="567">
                  <c:v>44260</c:v>
                </c:pt>
                <c:pt idx="568">
                  <c:v>44263</c:v>
                </c:pt>
                <c:pt idx="569">
                  <c:v>44264</c:v>
                </c:pt>
                <c:pt idx="570">
                  <c:v>44265</c:v>
                </c:pt>
                <c:pt idx="571">
                  <c:v>44266</c:v>
                </c:pt>
                <c:pt idx="572">
                  <c:v>44267</c:v>
                </c:pt>
                <c:pt idx="573">
                  <c:v>44270</c:v>
                </c:pt>
                <c:pt idx="574">
                  <c:v>44271</c:v>
                </c:pt>
                <c:pt idx="575">
                  <c:v>44272</c:v>
                </c:pt>
                <c:pt idx="576">
                  <c:v>44273</c:v>
                </c:pt>
                <c:pt idx="577">
                  <c:v>44274</c:v>
                </c:pt>
                <c:pt idx="578">
                  <c:v>44277</c:v>
                </c:pt>
                <c:pt idx="579">
                  <c:v>44278</c:v>
                </c:pt>
                <c:pt idx="580">
                  <c:v>44279</c:v>
                </c:pt>
                <c:pt idx="581">
                  <c:v>44280</c:v>
                </c:pt>
                <c:pt idx="582">
                  <c:v>44281</c:v>
                </c:pt>
                <c:pt idx="583">
                  <c:v>44284</c:v>
                </c:pt>
                <c:pt idx="584">
                  <c:v>44285</c:v>
                </c:pt>
                <c:pt idx="585">
                  <c:v>44286</c:v>
                </c:pt>
                <c:pt idx="586">
                  <c:v>44287</c:v>
                </c:pt>
                <c:pt idx="587">
                  <c:v>44292</c:v>
                </c:pt>
                <c:pt idx="588">
                  <c:v>44293</c:v>
                </c:pt>
                <c:pt idx="589">
                  <c:v>44294</c:v>
                </c:pt>
                <c:pt idx="590">
                  <c:v>44295</c:v>
                </c:pt>
                <c:pt idx="591">
                  <c:v>44298</c:v>
                </c:pt>
                <c:pt idx="592">
                  <c:v>44299</c:v>
                </c:pt>
                <c:pt idx="593">
                  <c:v>44300</c:v>
                </c:pt>
                <c:pt idx="594">
                  <c:v>44301</c:v>
                </c:pt>
                <c:pt idx="595">
                  <c:v>44302</c:v>
                </c:pt>
                <c:pt idx="596">
                  <c:v>44305</c:v>
                </c:pt>
                <c:pt idx="597">
                  <c:v>44306</c:v>
                </c:pt>
                <c:pt idx="598">
                  <c:v>44307</c:v>
                </c:pt>
                <c:pt idx="599">
                  <c:v>44308</c:v>
                </c:pt>
                <c:pt idx="600">
                  <c:v>44309</c:v>
                </c:pt>
                <c:pt idx="601">
                  <c:v>44312</c:v>
                </c:pt>
                <c:pt idx="602">
                  <c:v>44313</c:v>
                </c:pt>
                <c:pt idx="603">
                  <c:v>44314</c:v>
                </c:pt>
                <c:pt idx="604">
                  <c:v>44315</c:v>
                </c:pt>
                <c:pt idx="605">
                  <c:v>44316</c:v>
                </c:pt>
                <c:pt idx="606">
                  <c:v>44319</c:v>
                </c:pt>
                <c:pt idx="607">
                  <c:v>44320</c:v>
                </c:pt>
                <c:pt idx="608">
                  <c:v>44321</c:v>
                </c:pt>
                <c:pt idx="609">
                  <c:v>44322</c:v>
                </c:pt>
                <c:pt idx="610">
                  <c:v>44323</c:v>
                </c:pt>
                <c:pt idx="611">
                  <c:v>44326</c:v>
                </c:pt>
                <c:pt idx="612">
                  <c:v>44327</c:v>
                </c:pt>
                <c:pt idx="613">
                  <c:v>44328</c:v>
                </c:pt>
                <c:pt idx="614">
                  <c:v>44329</c:v>
                </c:pt>
                <c:pt idx="615">
                  <c:v>44330</c:v>
                </c:pt>
                <c:pt idx="616">
                  <c:v>44333</c:v>
                </c:pt>
                <c:pt idx="617">
                  <c:v>44334</c:v>
                </c:pt>
                <c:pt idx="618">
                  <c:v>44335</c:v>
                </c:pt>
                <c:pt idx="619">
                  <c:v>44336</c:v>
                </c:pt>
                <c:pt idx="620">
                  <c:v>44337</c:v>
                </c:pt>
                <c:pt idx="621">
                  <c:v>44340</c:v>
                </c:pt>
                <c:pt idx="622">
                  <c:v>44341</c:v>
                </c:pt>
                <c:pt idx="623">
                  <c:v>44342</c:v>
                </c:pt>
                <c:pt idx="624">
                  <c:v>44343</c:v>
                </c:pt>
                <c:pt idx="625">
                  <c:v>44344</c:v>
                </c:pt>
                <c:pt idx="626">
                  <c:v>44347</c:v>
                </c:pt>
                <c:pt idx="627">
                  <c:v>44348</c:v>
                </c:pt>
                <c:pt idx="628">
                  <c:v>44349</c:v>
                </c:pt>
                <c:pt idx="629">
                  <c:v>44350</c:v>
                </c:pt>
                <c:pt idx="630">
                  <c:v>44351</c:v>
                </c:pt>
                <c:pt idx="631">
                  <c:v>44354</c:v>
                </c:pt>
                <c:pt idx="632">
                  <c:v>44355</c:v>
                </c:pt>
                <c:pt idx="633">
                  <c:v>44356</c:v>
                </c:pt>
                <c:pt idx="634">
                  <c:v>44357</c:v>
                </c:pt>
                <c:pt idx="635">
                  <c:v>44358</c:v>
                </c:pt>
                <c:pt idx="636">
                  <c:v>44361</c:v>
                </c:pt>
                <c:pt idx="637">
                  <c:v>44362</c:v>
                </c:pt>
                <c:pt idx="638">
                  <c:v>44363</c:v>
                </c:pt>
                <c:pt idx="639">
                  <c:v>44364</c:v>
                </c:pt>
                <c:pt idx="640">
                  <c:v>44365</c:v>
                </c:pt>
                <c:pt idx="641">
                  <c:v>44368</c:v>
                </c:pt>
                <c:pt idx="642">
                  <c:v>44369</c:v>
                </c:pt>
                <c:pt idx="643">
                  <c:v>44370</c:v>
                </c:pt>
                <c:pt idx="644">
                  <c:v>44371</c:v>
                </c:pt>
                <c:pt idx="645">
                  <c:v>44372</c:v>
                </c:pt>
                <c:pt idx="646">
                  <c:v>44375</c:v>
                </c:pt>
                <c:pt idx="647">
                  <c:v>44376</c:v>
                </c:pt>
                <c:pt idx="648">
                  <c:v>44377</c:v>
                </c:pt>
                <c:pt idx="649">
                  <c:v>44378</c:v>
                </c:pt>
                <c:pt idx="650">
                  <c:v>44379</c:v>
                </c:pt>
                <c:pt idx="651">
                  <c:v>44382</c:v>
                </c:pt>
                <c:pt idx="652">
                  <c:v>44383</c:v>
                </c:pt>
                <c:pt idx="653">
                  <c:v>44384</c:v>
                </c:pt>
                <c:pt idx="654">
                  <c:v>44385</c:v>
                </c:pt>
                <c:pt idx="655">
                  <c:v>44386</c:v>
                </c:pt>
                <c:pt idx="656">
                  <c:v>44389</c:v>
                </c:pt>
                <c:pt idx="657">
                  <c:v>44390</c:v>
                </c:pt>
                <c:pt idx="658">
                  <c:v>44391</c:v>
                </c:pt>
                <c:pt idx="659">
                  <c:v>44392</c:v>
                </c:pt>
                <c:pt idx="660">
                  <c:v>44393</c:v>
                </c:pt>
                <c:pt idx="661">
                  <c:v>44396</c:v>
                </c:pt>
                <c:pt idx="662">
                  <c:v>44397</c:v>
                </c:pt>
                <c:pt idx="663">
                  <c:v>44398</c:v>
                </c:pt>
                <c:pt idx="664">
                  <c:v>44399</c:v>
                </c:pt>
                <c:pt idx="665">
                  <c:v>44400</c:v>
                </c:pt>
                <c:pt idx="666">
                  <c:v>44403</c:v>
                </c:pt>
                <c:pt idx="667">
                  <c:v>44404</c:v>
                </c:pt>
                <c:pt idx="668">
                  <c:v>44405</c:v>
                </c:pt>
                <c:pt idx="669">
                  <c:v>44406</c:v>
                </c:pt>
                <c:pt idx="670">
                  <c:v>44407</c:v>
                </c:pt>
                <c:pt idx="671">
                  <c:v>44410</c:v>
                </c:pt>
                <c:pt idx="672">
                  <c:v>44411</c:v>
                </c:pt>
                <c:pt idx="673">
                  <c:v>44412</c:v>
                </c:pt>
                <c:pt idx="674">
                  <c:v>44413</c:v>
                </c:pt>
                <c:pt idx="675">
                  <c:v>44414</c:v>
                </c:pt>
                <c:pt idx="676">
                  <c:v>44417</c:v>
                </c:pt>
                <c:pt idx="677">
                  <c:v>44418</c:v>
                </c:pt>
                <c:pt idx="678">
                  <c:v>44419</c:v>
                </c:pt>
                <c:pt idx="679">
                  <c:v>44420</c:v>
                </c:pt>
                <c:pt idx="680">
                  <c:v>44421</c:v>
                </c:pt>
                <c:pt idx="681">
                  <c:v>44424</c:v>
                </c:pt>
                <c:pt idx="682">
                  <c:v>44425</c:v>
                </c:pt>
                <c:pt idx="683">
                  <c:v>44426</c:v>
                </c:pt>
                <c:pt idx="684">
                  <c:v>44427</c:v>
                </c:pt>
                <c:pt idx="685">
                  <c:v>44428</c:v>
                </c:pt>
                <c:pt idx="686">
                  <c:v>44431</c:v>
                </c:pt>
                <c:pt idx="687">
                  <c:v>44432</c:v>
                </c:pt>
                <c:pt idx="688">
                  <c:v>44433</c:v>
                </c:pt>
                <c:pt idx="689">
                  <c:v>44434</c:v>
                </c:pt>
                <c:pt idx="690">
                  <c:v>44435</c:v>
                </c:pt>
                <c:pt idx="691">
                  <c:v>44438</c:v>
                </c:pt>
                <c:pt idx="692">
                  <c:v>44439</c:v>
                </c:pt>
                <c:pt idx="693">
                  <c:v>44440</c:v>
                </c:pt>
                <c:pt idx="694">
                  <c:v>44441</c:v>
                </c:pt>
                <c:pt idx="695">
                  <c:v>44442</c:v>
                </c:pt>
                <c:pt idx="696">
                  <c:v>44445</c:v>
                </c:pt>
                <c:pt idx="697">
                  <c:v>44446</c:v>
                </c:pt>
                <c:pt idx="698">
                  <c:v>44447</c:v>
                </c:pt>
                <c:pt idx="699">
                  <c:v>44448</c:v>
                </c:pt>
                <c:pt idx="700">
                  <c:v>44449</c:v>
                </c:pt>
                <c:pt idx="701">
                  <c:v>44452</c:v>
                </c:pt>
                <c:pt idx="702">
                  <c:v>44453</c:v>
                </c:pt>
                <c:pt idx="703">
                  <c:v>44454</c:v>
                </c:pt>
                <c:pt idx="704">
                  <c:v>44455</c:v>
                </c:pt>
                <c:pt idx="705">
                  <c:v>44456</c:v>
                </c:pt>
                <c:pt idx="706">
                  <c:v>44459</c:v>
                </c:pt>
                <c:pt idx="707">
                  <c:v>44460</c:v>
                </c:pt>
                <c:pt idx="708">
                  <c:v>44461</c:v>
                </c:pt>
                <c:pt idx="709">
                  <c:v>44462</c:v>
                </c:pt>
                <c:pt idx="710">
                  <c:v>44463</c:v>
                </c:pt>
                <c:pt idx="711">
                  <c:v>44466</c:v>
                </c:pt>
                <c:pt idx="712">
                  <c:v>44467</c:v>
                </c:pt>
                <c:pt idx="713">
                  <c:v>44468</c:v>
                </c:pt>
                <c:pt idx="714">
                  <c:v>44469</c:v>
                </c:pt>
                <c:pt idx="715">
                  <c:v>44470</c:v>
                </c:pt>
                <c:pt idx="716">
                  <c:v>44473</c:v>
                </c:pt>
                <c:pt idx="717">
                  <c:v>44474</c:v>
                </c:pt>
                <c:pt idx="718">
                  <c:v>44475</c:v>
                </c:pt>
                <c:pt idx="719">
                  <c:v>44476</c:v>
                </c:pt>
                <c:pt idx="720">
                  <c:v>44477</c:v>
                </c:pt>
                <c:pt idx="721">
                  <c:v>44480</c:v>
                </c:pt>
                <c:pt idx="722">
                  <c:v>44481</c:v>
                </c:pt>
                <c:pt idx="723">
                  <c:v>44482</c:v>
                </c:pt>
                <c:pt idx="724">
                  <c:v>44483</c:v>
                </c:pt>
                <c:pt idx="725">
                  <c:v>44484</c:v>
                </c:pt>
                <c:pt idx="726">
                  <c:v>44487</c:v>
                </c:pt>
                <c:pt idx="727">
                  <c:v>44488</c:v>
                </c:pt>
                <c:pt idx="728">
                  <c:v>44489</c:v>
                </c:pt>
                <c:pt idx="729">
                  <c:v>44490</c:v>
                </c:pt>
                <c:pt idx="730">
                  <c:v>44491</c:v>
                </c:pt>
                <c:pt idx="731">
                  <c:v>44494</c:v>
                </c:pt>
                <c:pt idx="732">
                  <c:v>44495</c:v>
                </c:pt>
                <c:pt idx="733">
                  <c:v>44496</c:v>
                </c:pt>
                <c:pt idx="734">
                  <c:v>44497</c:v>
                </c:pt>
                <c:pt idx="735">
                  <c:v>44498</c:v>
                </c:pt>
                <c:pt idx="736">
                  <c:v>44501</c:v>
                </c:pt>
                <c:pt idx="737">
                  <c:v>44502</c:v>
                </c:pt>
                <c:pt idx="738">
                  <c:v>44503</c:v>
                </c:pt>
                <c:pt idx="739">
                  <c:v>44504</c:v>
                </c:pt>
                <c:pt idx="740">
                  <c:v>44505</c:v>
                </c:pt>
                <c:pt idx="741">
                  <c:v>44508</c:v>
                </c:pt>
                <c:pt idx="742">
                  <c:v>44509</c:v>
                </c:pt>
                <c:pt idx="743">
                  <c:v>44510</c:v>
                </c:pt>
                <c:pt idx="744">
                  <c:v>44511</c:v>
                </c:pt>
                <c:pt idx="745">
                  <c:v>44512</c:v>
                </c:pt>
                <c:pt idx="746">
                  <c:v>44515</c:v>
                </c:pt>
                <c:pt idx="747">
                  <c:v>44516</c:v>
                </c:pt>
                <c:pt idx="748">
                  <c:v>44517</c:v>
                </c:pt>
                <c:pt idx="749">
                  <c:v>44518</c:v>
                </c:pt>
                <c:pt idx="750">
                  <c:v>44519</c:v>
                </c:pt>
                <c:pt idx="751">
                  <c:v>44522</c:v>
                </c:pt>
                <c:pt idx="752">
                  <c:v>44523</c:v>
                </c:pt>
                <c:pt idx="753">
                  <c:v>44524</c:v>
                </c:pt>
                <c:pt idx="754">
                  <c:v>44525</c:v>
                </c:pt>
                <c:pt idx="755">
                  <c:v>44526</c:v>
                </c:pt>
                <c:pt idx="756">
                  <c:v>44529</c:v>
                </c:pt>
                <c:pt idx="757">
                  <c:v>44530</c:v>
                </c:pt>
                <c:pt idx="758">
                  <c:v>44531</c:v>
                </c:pt>
                <c:pt idx="759">
                  <c:v>44532</c:v>
                </c:pt>
                <c:pt idx="760">
                  <c:v>44533</c:v>
                </c:pt>
                <c:pt idx="761">
                  <c:v>44536</c:v>
                </c:pt>
                <c:pt idx="762">
                  <c:v>44537</c:v>
                </c:pt>
                <c:pt idx="763">
                  <c:v>44538</c:v>
                </c:pt>
                <c:pt idx="764">
                  <c:v>44539</c:v>
                </c:pt>
                <c:pt idx="765">
                  <c:v>44540</c:v>
                </c:pt>
                <c:pt idx="766">
                  <c:v>44543</c:v>
                </c:pt>
                <c:pt idx="767">
                  <c:v>44544</c:v>
                </c:pt>
                <c:pt idx="768">
                  <c:v>44545</c:v>
                </c:pt>
                <c:pt idx="769">
                  <c:v>44546</c:v>
                </c:pt>
                <c:pt idx="770">
                  <c:v>44547</c:v>
                </c:pt>
                <c:pt idx="771">
                  <c:v>44550</c:v>
                </c:pt>
                <c:pt idx="772">
                  <c:v>44551</c:v>
                </c:pt>
                <c:pt idx="773">
                  <c:v>44552</c:v>
                </c:pt>
                <c:pt idx="774">
                  <c:v>44553</c:v>
                </c:pt>
                <c:pt idx="775">
                  <c:v>44554</c:v>
                </c:pt>
                <c:pt idx="776">
                  <c:v>44557</c:v>
                </c:pt>
                <c:pt idx="777">
                  <c:v>44558</c:v>
                </c:pt>
                <c:pt idx="778">
                  <c:v>44559</c:v>
                </c:pt>
                <c:pt idx="779">
                  <c:v>44560</c:v>
                </c:pt>
                <c:pt idx="780">
                  <c:v>44561</c:v>
                </c:pt>
                <c:pt idx="781">
                  <c:v>44564</c:v>
                </c:pt>
                <c:pt idx="782">
                  <c:v>44565</c:v>
                </c:pt>
                <c:pt idx="783">
                  <c:v>44566</c:v>
                </c:pt>
                <c:pt idx="784">
                  <c:v>44567</c:v>
                </c:pt>
                <c:pt idx="785">
                  <c:v>44568</c:v>
                </c:pt>
                <c:pt idx="786">
                  <c:v>44571</c:v>
                </c:pt>
                <c:pt idx="787">
                  <c:v>44572</c:v>
                </c:pt>
                <c:pt idx="788">
                  <c:v>44573</c:v>
                </c:pt>
                <c:pt idx="789">
                  <c:v>44574</c:v>
                </c:pt>
                <c:pt idx="790">
                  <c:v>44575</c:v>
                </c:pt>
                <c:pt idx="791">
                  <c:v>44578</c:v>
                </c:pt>
                <c:pt idx="792">
                  <c:v>44579</c:v>
                </c:pt>
                <c:pt idx="793">
                  <c:v>44580</c:v>
                </c:pt>
                <c:pt idx="794">
                  <c:v>44581</c:v>
                </c:pt>
                <c:pt idx="795">
                  <c:v>44582</c:v>
                </c:pt>
                <c:pt idx="796">
                  <c:v>44585</c:v>
                </c:pt>
                <c:pt idx="797">
                  <c:v>44586</c:v>
                </c:pt>
                <c:pt idx="798">
                  <c:v>44587</c:v>
                </c:pt>
                <c:pt idx="799">
                  <c:v>44588</c:v>
                </c:pt>
                <c:pt idx="800">
                  <c:v>44589</c:v>
                </c:pt>
                <c:pt idx="801">
                  <c:v>44592</c:v>
                </c:pt>
                <c:pt idx="802">
                  <c:v>44593</c:v>
                </c:pt>
                <c:pt idx="803">
                  <c:v>44594</c:v>
                </c:pt>
                <c:pt idx="804">
                  <c:v>44595</c:v>
                </c:pt>
                <c:pt idx="805">
                  <c:v>44596</c:v>
                </c:pt>
                <c:pt idx="806">
                  <c:v>44599</c:v>
                </c:pt>
                <c:pt idx="807">
                  <c:v>44600</c:v>
                </c:pt>
                <c:pt idx="808">
                  <c:v>44601</c:v>
                </c:pt>
                <c:pt idx="809">
                  <c:v>44602</c:v>
                </c:pt>
                <c:pt idx="810">
                  <c:v>44603</c:v>
                </c:pt>
                <c:pt idx="811">
                  <c:v>44606</c:v>
                </c:pt>
                <c:pt idx="812">
                  <c:v>44607</c:v>
                </c:pt>
                <c:pt idx="813">
                  <c:v>44608</c:v>
                </c:pt>
                <c:pt idx="814">
                  <c:v>44609</c:v>
                </c:pt>
                <c:pt idx="815">
                  <c:v>44610</c:v>
                </c:pt>
                <c:pt idx="816">
                  <c:v>44613</c:v>
                </c:pt>
                <c:pt idx="817">
                  <c:v>44614</c:v>
                </c:pt>
                <c:pt idx="818">
                  <c:v>44615</c:v>
                </c:pt>
                <c:pt idx="819">
                  <c:v>44616</c:v>
                </c:pt>
                <c:pt idx="820">
                  <c:v>44617</c:v>
                </c:pt>
                <c:pt idx="821">
                  <c:v>44620</c:v>
                </c:pt>
                <c:pt idx="822">
                  <c:v>44621</c:v>
                </c:pt>
                <c:pt idx="823">
                  <c:v>44622</c:v>
                </c:pt>
                <c:pt idx="824">
                  <c:v>44623</c:v>
                </c:pt>
                <c:pt idx="825">
                  <c:v>44624</c:v>
                </c:pt>
                <c:pt idx="826">
                  <c:v>44627</c:v>
                </c:pt>
                <c:pt idx="827">
                  <c:v>44628</c:v>
                </c:pt>
                <c:pt idx="828">
                  <c:v>44629</c:v>
                </c:pt>
                <c:pt idx="829">
                  <c:v>44630</c:v>
                </c:pt>
                <c:pt idx="830">
                  <c:v>44631</c:v>
                </c:pt>
                <c:pt idx="831">
                  <c:v>44634</c:v>
                </c:pt>
                <c:pt idx="832">
                  <c:v>44635</c:v>
                </c:pt>
                <c:pt idx="833">
                  <c:v>44636</c:v>
                </c:pt>
                <c:pt idx="834">
                  <c:v>44637</c:v>
                </c:pt>
                <c:pt idx="835">
                  <c:v>44638</c:v>
                </c:pt>
                <c:pt idx="836">
                  <c:v>44641</c:v>
                </c:pt>
                <c:pt idx="837">
                  <c:v>44642</c:v>
                </c:pt>
                <c:pt idx="838">
                  <c:v>44643</c:v>
                </c:pt>
                <c:pt idx="839">
                  <c:v>44644</c:v>
                </c:pt>
                <c:pt idx="840">
                  <c:v>44645</c:v>
                </c:pt>
                <c:pt idx="841">
                  <c:v>44648</c:v>
                </c:pt>
                <c:pt idx="842">
                  <c:v>44649</c:v>
                </c:pt>
                <c:pt idx="843">
                  <c:v>44650</c:v>
                </c:pt>
                <c:pt idx="844">
                  <c:v>44651</c:v>
                </c:pt>
                <c:pt idx="845">
                  <c:v>44652</c:v>
                </c:pt>
                <c:pt idx="846">
                  <c:v>44655</c:v>
                </c:pt>
                <c:pt idx="847">
                  <c:v>44656</c:v>
                </c:pt>
                <c:pt idx="848">
                  <c:v>44657</c:v>
                </c:pt>
                <c:pt idx="849">
                  <c:v>44658</c:v>
                </c:pt>
                <c:pt idx="850">
                  <c:v>44659</c:v>
                </c:pt>
                <c:pt idx="851">
                  <c:v>44662</c:v>
                </c:pt>
                <c:pt idx="852">
                  <c:v>44663</c:v>
                </c:pt>
                <c:pt idx="853">
                  <c:v>44664</c:v>
                </c:pt>
                <c:pt idx="854">
                  <c:v>44665</c:v>
                </c:pt>
                <c:pt idx="855">
                  <c:v>44670</c:v>
                </c:pt>
                <c:pt idx="856">
                  <c:v>44671</c:v>
                </c:pt>
                <c:pt idx="857">
                  <c:v>44672</c:v>
                </c:pt>
                <c:pt idx="858">
                  <c:v>44673</c:v>
                </c:pt>
                <c:pt idx="859">
                  <c:v>44676</c:v>
                </c:pt>
                <c:pt idx="860">
                  <c:v>44677</c:v>
                </c:pt>
                <c:pt idx="861">
                  <c:v>44678</c:v>
                </c:pt>
                <c:pt idx="862">
                  <c:v>44679</c:v>
                </c:pt>
                <c:pt idx="863">
                  <c:v>44680</c:v>
                </c:pt>
                <c:pt idx="864">
                  <c:v>44683</c:v>
                </c:pt>
                <c:pt idx="865">
                  <c:v>44684</c:v>
                </c:pt>
                <c:pt idx="866">
                  <c:v>44685</c:v>
                </c:pt>
                <c:pt idx="867">
                  <c:v>44686</c:v>
                </c:pt>
                <c:pt idx="868">
                  <c:v>44687</c:v>
                </c:pt>
                <c:pt idx="869">
                  <c:v>44690</c:v>
                </c:pt>
                <c:pt idx="870">
                  <c:v>44691</c:v>
                </c:pt>
                <c:pt idx="871">
                  <c:v>44692</c:v>
                </c:pt>
                <c:pt idx="872">
                  <c:v>44693</c:v>
                </c:pt>
                <c:pt idx="873">
                  <c:v>44694</c:v>
                </c:pt>
                <c:pt idx="874">
                  <c:v>44697</c:v>
                </c:pt>
                <c:pt idx="875">
                  <c:v>44698</c:v>
                </c:pt>
                <c:pt idx="876">
                  <c:v>44699</c:v>
                </c:pt>
                <c:pt idx="877">
                  <c:v>44700</c:v>
                </c:pt>
                <c:pt idx="878">
                  <c:v>44701</c:v>
                </c:pt>
                <c:pt idx="879">
                  <c:v>44704</c:v>
                </c:pt>
                <c:pt idx="880">
                  <c:v>44705</c:v>
                </c:pt>
                <c:pt idx="881">
                  <c:v>44706</c:v>
                </c:pt>
                <c:pt idx="882">
                  <c:v>44707</c:v>
                </c:pt>
                <c:pt idx="883">
                  <c:v>44708</c:v>
                </c:pt>
                <c:pt idx="884">
                  <c:v>44711</c:v>
                </c:pt>
                <c:pt idx="885">
                  <c:v>44712</c:v>
                </c:pt>
                <c:pt idx="886">
                  <c:v>44713</c:v>
                </c:pt>
                <c:pt idx="887">
                  <c:v>44714</c:v>
                </c:pt>
                <c:pt idx="888">
                  <c:v>44715</c:v>
                </c:pt>
                <c:pt idx="889">
                  <c:v>44718</c:v>
                </c:pt>
                <c:pt idx="890">
                  <c:v>44719</c:v>
                </c:pt>
                <c:pt idx="891">
                  <c:v>44720</c:v>
                </c:pt>
                <c:pt idx="892">
                  <c:v>44721</c:v>
                </c:pt>
                <c:pt idx="893">
                  <c:v>44722</c:v>
                </c:pt>
                <c:pt idx="894">
                  <c:v>44725</c:v>
                </c:pt>
                <c:pt idx="895">
                  <c:v>44726</c:v>
                </c:pt>
                <c:pt idx="896">
                  <c:v>44727</c:v>
                </c:pt>
                <c:pt idx="897">
                  <c:v>44728</c:v>
                </c:pt>
                <c:pt idx="898">
                  <c:v>44729</c:v>
                </c:pt>
                <c:pt idx="899">
                  <c:v>44732</c:v>
                </c:pt>
                <c:pt idx="900">
                  <c:v>44733</c:v>
                </c:pt>
                <c:pt idx="901">
                  <c:v>44734</c:v>
                </c:pt>
                <c:pt idx="902">
                  <c:v>44735</c:v>
                </c:pt>
                <c:pt idx="903">
                  <c:v>44736</c:v>
                </c:pt>
                <c:pt idx="904">
                  <c:v>44739</c:v>
                </c:pt>
                <c:pt idx="905">
                  <c:v>44740</c:v>
                </c:pt>
                <c:pt idx="906">
                  <c:v>44741</c:v>
                </c:pt>
                <c:pt idx="907">
                  <c:v>44742</c:v>
                </c:pt>
                <c:pt idx="908">
                  <c:v>44743</c:v>
                </c:pt>
                <c:pt idx="909">
                  <c:v>44746</c:v>
                </c:pt>
                <c:pt idx="910">
                  <c:v>44747</c:v>
                </c:pt>
                <c:pt idx="911">
                  <c:v>44748</c:v>
                </c:pt>
                <c:pt idx="912">
                  <c:v>44749</c:v>
                </c:pt>
                <c:pt idx="913">
                  <c:v>44750</c:v>
                </c:pt>
                <c:pt idx="914">
                  <c:v>44753</c:v>
                </c:pt>
                <c:pt idx="915">
                  <c:v>44754</c:v>
                </c:pt>
                <c:pt idx="916">
                  <c:v>44755</c:v>
                </c:pt>
                <c:pt idx="917">
                  <c:v>44756</c:v>
                </c:pt>
                <c:pt idx="918">
                  <c:v>44757</c:v>
                </c:pt>
                <c:pt idx="919">
                  <c:v>44760</c:v>
                </c:pt>
                <c:pt idx="920">
                  <c:v>44761</c:v>
                </c:pt>
                <c:pt idx="921">
                  <c:v>44762</c:v>
                </c:pt>
                <c:pt idx="922">
                  <c:v>44763</c:v>
                </c:pt>
                <c:pt idx="923">
                  <c:v>44764</c:v>
                </c:pt>
                <c:pt idx="924">
                  <c:v>44767</c:v>
                </c:pt>
                <c:pt idx="925">
                  <c:v>44768</c:v>
                </c:pt>
                <c:pt idx="926">
                  <c:v>44769</c:v>
                </c:pt>
                <c:pt idx="927">
                  <c:v>44770</c:v>
                </c:pt>
                <c:pt idx="928">
                  <c:v>44771</c:v>
                </c:pt>
                <c:pt idx="929">
                  <c:v>44774</c:v>
                </c:pt>
                <c:pt idx="930">
                  <c:v>44775</c:v>
                </c:pt>
                <c:pt idx="931">
                  <c:v>44776</c:v>
                </c:pt>
                <c:pt idx="932">
                  <c:v>44777</c:v>
                </c:pt>
                <c:pt idx="933">
                  <c:v>44778</c:v>
                </c:pt>
                <c:pt idx="934">
                  <c:v>44781</c:v>
                </c:pt>
                <c:pt idx="935">
                  <c:v>44782</c:v>
                </c:pt>
                <c:pt idx="936">
                  <c:v>44783</c:v>
                </c:pt>
                <c:pt idx="937">
                  <c:v>44784</c:v>
                </c:pt>
                <c:pt idx="938">
                  <c:v>44785</c:v>
                </c:pt>
                <c:pt idx="939">
                  <c:v>44788</c:v>
                </c:pt>
                <c:pt idx="940">
                  <c:v>44789</c:v>
                </c:pt>
                <c:pt idx="941">
                  <c:v>44790</c:v>
                </c:pt>
                <c:pt idx="942">
                  <c:v>44791</c:v>
                </c:pt>
                <c:pt idx="943">
                  <c:v>44792</c:v>
                </c:pt>
                <c:pt idx="944">
                  <c:v>44795</c:v>
                </c:pt>
                <c:pt idx="945">
                  <c:v>44796</c:v>
                </c:pt>
                <c:pt idx="946">
                  <c:v>44797</c:v>
                </c:pt>
                <c:pt idx="947">
                  <c:v>44798</c:v>
                </c:pt>
                <c:pt idx="948">
                  <c:v>44799</c:v>
                </c:pt>
                <c:pt idx="949">
                  <c:v>44802</c:v>
                </c:pt>
                <c:pt idx="950">
                  <c:v>44803</c:v>
                </c:pt>
                <c:pt idx="951">
                  <c:v>44804</c:v>
                </c:pt>
                <c:pt idx="952">
                  <c:v>44805</c:v>
                </c:pt>
                <c:pt idx="953">
                  <c:v>44806</c:v>
                </c:pt>
                <c:pt idx="954">
                  <c:v>44809</c:v>
                </c:pt>
                <c:pt idx="955">
                  <c:v>44810</c:v>
                </c:pt>
                <c:pt idx="956">
                  <c:v>44811</c:v>
                </c:pt>
                <c:pt idx="957">
                  <c:v>44812</c:v>
                </c:pt>
                <c:pt idx="958">
                  <c:v>44813</c:v>
                </c:pt>
                <c:pt idx="959">
                  <c:v>44816</c:v>
                </c:pt>
                <c:pt idx="960">
                  <c:v>44817</c:v>
                </c:pt>
                <c:pt idx="961">
                  <c:v>44818</c:v>
                </c:pt>
                <c:pt idx="962">
                  <c:v>44819</c:v>
                </c:pt>
                <c:pt idx="963">
                  <c:v>44820</c:v>
                </c:pt>
                <c:pt idx="964">
                  <c:v>44823</c:v>
                </c:pt>
                <c:pt idx="965">
                  <c:v>44824</c:v>
                </c:pt>
                <c:pt idx="966">
                  <c:v>44825</c:v>
                </c:pt>
                <c:pt idx="967">
                  <c:v>44826</c:v>
                </c:pt>
                <c:pt idx="968">
                  <c:v>44827</c:v>
                </c:pt>
                <c:pt idx="969">
                  <c:v>44830</c:v>
                </c:pt>
                <c:pt idx="970">
                  <c:v>44831</c:v>
                </c:pt>
                <c:pt idx="971">
                  <c:v>44832</c:v>
                </c:pt>
                <c:pt idx="972">
                  <c:v>44833</c:v>
                </c:pt>
                <c:pt idx="973">
                  <c:v>44834</c:v>
                </c:pt>
                <c:pt idx="974">
                  <c:v>44837</c:v>
                </c:pt>
                <c:pt idx="975">
                  <c:v>44838</c:v>
                </c:pt>
                <c:pt idx="976">
                  <c:v>44839</c:v>
                </c:pt>
                <c:pt idx="977">
                  <c:v>44840</c:v>
                </c:pt>
                <c:pt idx="978">
                  <c:v>44841</c:v>
                </c:pt>
                <c:pt idx="979">
                  <c:v>44844</c:v>
                </c:pt>
                <c:pt idx="980">
                  <c:v>44845</c:v>
                </c:pt>
                <c:pt idx="981">
                  <c:v>44846</c:v>
                </c:pt>
                <c:pt idx="982">
                  <c:v>44847</c:v>
                </c:pt>
                <c:pt idx="983">
                  <c:v>44848</c:v>
                </c:pt>
                <c:pt idx="984">
                  <c:v>44851</c:v>
                </c:pt>
                <c:pt idx="985">
                  <c:v>44852</c:v>
                </c:pt>
                <c:pt idx="986">
                  <c:v>44853</c:v>
                </c:pt>
                <c:pt idx="987">
                  <c:v>44854</c:v>
                </c:pt>
                <c:pt idx="988">
                  <c:v>44855</c:v>
                </c:pt>
                <c:pt idx="989">
                  <c:v>44858</c:v>
                </c:pt>
                <c:pt idx="990">
                  <c:v>44859</c:v>
                </c:pt>
                <c:pt idx="991">
                  <c:v>44860</c:v>
                </c:pt>
                <c:pt idx="992">
                  <c:v>44861</c:v>
                </c:pt>
                <c:pt idx="993">
                  <c:v>44862</c:v>
                </c:pt>
                <c:pt idx="994">
                  <c:v>44865</c:v>
                </c:pt>
                <c:pt idx="995">
                  <c:v>44866</c:v>
                </c:pt>
                <c:pt idx="996">
                  <c:v>44867</c:v>
                </c:pt>
                <c:pt idx="997">
                  <c:v>44868</c:v>
                </c:pt>
                <c:pt idx="998">
                  <c:v>44869</c:v>
                </c:pt>
                <c:pt idx="999">
                  <c:v>44872</c:v>
                </c:pt>
                <c:pt idx="1000">
                  <c:v>44873</c:v>
                </c:pt>
                <c:pt idx="1001">
                  <c:v>44874</c:v>
                </c:pt>
                <c:pt idx="1002">
                  <c:v>44875</c:v>
                </c:pt>
                <c:pt idx="1003">
                  <c:v>44876</c:v>
                </c:pt>
                <c:pt idx="1004">
                  <c:v>44879</c:v>
                </c:pt>
                <c:pt idx="1005">
                  <c:v>44880</c:v>
                </c:pt>
                <c:pt idx="1006">
                  <c:v>44881</c:v>
                </c:pt>
                <c:pt idx="1007">
                  <c:v>44882</c:v>
                </c:pt>
                <c:pt idx="1008">
                  <c:v>44885</c:v>
                </c:pt>
                <c:pt idx="1009">
                  <c:v>44886</c:v>
                </c:pt>
                <c:pt idx="1010">
                  <c:v>44887</c:v>
                </c:pt>
                <c:pt idx="1011">
                  <c:v>44888</c:v>
                </c:pt>
                <c:pt idx="1012">
                  <c:v>44889</c:v>
                </c:pt>
                <c:pt idx="1013">
                  <c:v>44892</c:v>
                </c:pt>
                <c:pt idx="1014">
                  <c:v>44893</c:v>
                </c:pt>
                <c:pt idx="1015">
                  <c:v>44894</c:v>
                </c:pt>
                <c:pt idx="1016">
                  <c:v>44895</c:v>
                </c:pt>
                <c:pt idx="1017">
                  <c:v>44896</c:v>
                </c:pt>
                <c:pt idx="1018">
                  <c:v>44899</c:v>
                </c:pt>
                <c:pt idx="1019">
                  <c:v>44900</c:v>
                </c:pt>
                <c:pt idx="1020">
                  <c:v>44901</c:v>
                </c:pt>
                <c:pt idx="1021">
                  <c:v>44902</c:v>
                </c:pt>
                <c:pt idx="1022">
                  <c:v>44903</c:v>
                </c:pt>
                <c:pt idx="1023">
                  <c:v>44906</c:v>
                </c:pt>
                <c:pt idx="1024">
                  <c:v>44907</c:v>
                </c:pt>
                <c:pt idx="1025">
                  <c:v>44908</c:v>
                </c:pt>
                <c:pt idx="1026">
                  <c:v>44909</c:v>
                </c:pt>
                <c:pt idx="1027">
                  <c:v>44910</c:v>
                </c:pt>
                <c:pt idx="1028">
                  <c:v>44913</c:v>
                </c:pt>
                <c:pt idx="1029">
                  <c:v>44914</c:v>
                </c:pt>
                <c:pt idx="1030">
                  <c:v>44915</c:v>
                </c:pt>
                <c:pt idx="1031">
                  <c:v>44916</c:v>
                </c:pt>
                <c:pt idx="1032">
                  <c:v>44917</c:v>
                </c:pt>
                <c:pt idx="1033">
                  <c:v>44918</c:v>
                </c:pt>
                <c:pt idx="1034">
                  <c:v>44922</c:v>
                </c:pt>
                <c:pt idx="1035">
                  <c:v>44928</c:v>
                </c:pt>
                <c:pt idx="1036">
                  <c:v>44928</c:v>
                </c:pt>
                <c:pt idx="1037">
                  <c:v>44928</c:v>
                </c:pt>
                <c:pt idx="1038">
                  <c:v>44928</c:v>
                </c:pt>
                <c:pt idx="1039">
                  <c:v>44928</c:v>
                </c:pt>
                <c:pt idx="1040">
                  <c:v>44928</c:v>
                </c:pt>
                <c:pt idx="1041">
                  <c:v>44928</c:v>
                </c:pt>
                <c:pt idx="1042">
                  <c:v>44928</c:v>
                </c:pt>
                <c:pt idx="1043">
                  <c:v>44929</c:v>
                </c:pt>
                <c:pt idx="1044">
                  <c:v>44929</c:v>
                </c:pt>
                <c:pt idx="1045">
                  <c:v>44929</c:v>
                </c:pt>
                <c:pt idx="1046">
                  <c:v>44929</c:v>
                </c:pt>
                <c:pt idx="1047">
                  <c:v>44929</c:v>
                </c:pt>
                <c:pt idx="1048">
                  <c:v>44929</c:v>
                </c:pt>
                <c:pt idx="1049">
                  <c:v>44929</c:v>
                </c:pt>
                <c:pt idx="1050">
                  <c:v>44929</c:v>
                </c:pt>
                <c:pt idx="1051">
                  <c:v>44930</c:v>
                </c:pt>
                <c:pt idx="1052">
                  <c:v>44930</c:v>
                </c:pt>
                <c:pt idx="1053">
                  <c:v>44930</c:v>
                </c:pt>
                <c:pt idx="1054">
                  <c:v>44930</c:v>
                </c:pt>
                <c:pt idx="1055">
                  <c:v>44930</c:v>
                </c:pt>
                <c:pt idx="1056">
                  <c:v>44930</c:v>
                </c:pt>
                <c:pt idx="1057">
                  <c:v>44930</c:v>
                </c:pt>
                <c:pt idx="1058">
                  <c:v>44930</c:v>
                </c:pt>
                <c:pt idx="1059">
                  <c:v>44931</c:v>
                </c:pt>
                <c:pt idx="1060">
                  <c:v>44931</c:v>
                </c:pt>
                <c:pt idx="1061">
                  <c:v>44931</c:v>
                </c:pt>
                <c:pt idx="1062">
                  <c:v>44931</c:v>
                </c:pt>
                <c:pt idx="1063">
                  <c:v>44931</c:v>
                </c:pt>
                <c:pt idx="1064">
                  <c:v>44931</c:v>
                </c:pt>
                <c:pt idx="1065">
                  <c:v>44931</c:v>
                </c:pt>
                <c:pt idx="1066">
                  <c:v>44931</c:v>
                </c:pt>
                <c:pt idx="1067">
                  <c:v>44932</c:v>
                </c:pt>
                <c:pt idx="1068">
                  <c:v>44932</c:v>
                </c:pt>
                <c:pt idx="1069">
                  <c:v>44932</c:v>
                </c:pt>
                <c:pt idx="1070">
                  <c:v>44932</c:v>
                </c:pt>
                <c:pt idx="1071">
                  <c:v>44932</c:v>
                </c:pt>
                <c:pt idx="1072">
                  <c:v>44932</c:v>
                </c:pt>
                <c:pt idx="1073">
                  <c:v>44932</c:v>
                </c:pt>
                <c:pt idx="1074">
                  <c:v>44932</c:v>
                </c:pt>
                <c:pt idx="1075">
                  <c:v>44935</c:v>
                </c:pt>
                <c:pt idx="1076">
                  <c:v>44935</c:v>
                </c:pt>
                <c:pt idx="1077">
                  <c:v>44935</c:v>
                </c:pt>
                <c:pt idx="1078">
                  <c:v>44935</c:v>
                </c:pt>
                <c:pt idx="1079">
                  <c:v>44935</c:v>
                </c:pt>
                <c:pt idx="1080">
                  <c:v>44935</c:v>
                </c:pt>
                <c:pt idx="1081">
                  <c:v>44935</c:v>
                </c:pt>
                <c:pt idx="1082">
                  <c:v>44935</c:v>
                </c:pt>
                <c:pt idx="1083">
                  <c:v>44936</c:v>
                </c:pt>
                <c:pt idx="1084">
                  <c:v>44936</c:v>
                </c:pt>
                <c:pt idx="1085">
                  <c:v>44936</c:v>
                </c:pt>
                <c:pt idx="1086">
                  <c:v>44936</c:v>
                </c:pt>
                <c:pt idx="1087">
                  <c:v>44936</c:v>
                </c:pt>
                <c:pt idx="1088">
                  <c:v>44936</c:v>
                </c:pt>
                <c:pt idx="1089">
                  <c:v>44936</c:v>
                </c:pt>
                <c:pt idx="1090">
                  <c:v>44936</c:v>
                </c:pt>
                <c:pt idx="1091">
                  <c:v>44936</c:v>
                </c:pt>
                <c:pt idx="1092">
                  <c:v>44936</c:v>
                </c:pt>
                <c:pt idx="1093">
                  <c:v>44936</c:v>
                </c:pt>
                <c:pt idx="1094">
                  <c:v>44936</c:v>
                </c:pt>
                <c:pt idx="1095">
                  <c:v>44936</c:v>
                </c:pt>
                <c:pt idx="1096">
                  <c:v>44936</c:v>
                </c:pt>
                <c:pt idx="1097">
                  <c:v>44936</c:v>
                </c:pt>
                <c:pt idx="1098">
                  <c:v>44936</c:v>
                </c:pt>
                <c:pt idx="1099">
                  <c:v>44937</c:v>
                </c:pt>
                <c:pt idx="1100">
                  <c:v>44937</c:v>
                </c:pt>
                <c:pt idx="1101">
                  <c:v>44937</c:v>
                </c:pt>
                <c:pt idx="1102">
                  <c:v>44937</c:v>
                </c:pt>
                <c:pt idx="1103">
                  <c:v>44937</c:v>
                </c:pt>
                <c:pt idx="1104">
                  <c:v>44937</c:v>
                </c:pt>
                <c:pt idx="1105">
                  <c:v>44937</c:v>
                </c:pt>
                <c:pt idx="1106">
                  <c:v>44937</c:v>
                </c:pt>
                <c:pt idx="1107">
                  <c:v>44937</c:v>
                </c:pt>
                <c:pt idx="1108">
                  <c:v>44937</c:v>
                </c:pt>
                <c:pt idx="1109">
                  <c:v>44937</c:v>
                </c:pt>
                <c:pt idx="1110">
                  <c:v>44937</c:v>
                </c:pt>
                <c:pt idx="1111">
                  <c:v>44937</c:v>
                </c:pt>
                <c:pt idx="1112">
                  <c:v>44937</c:v>
                </c:pt>
                <c:pt idx="1113">
                  <c:v>44937</c:v>
                </c:pt>
                <c:pt idx="1114">
                  <c:v>44937</c:v>
                </c:pt>
                <c:pt idx="1115">
                  <c:v>44938</c:v>
                </c:pt>
                <c:pt idx="1116">
                  <c:v>44938</c:v>
                </c:pt>
                <c:pt idx="1117">
                  <c:v>44938</c:v>
                </c:pt>
                <c:pt idx="1118">
                  <c:v>44938</c:v>
                </c:pt>
                <c:pt idx="1119">
                  <c:v>44938</c:v>
                </c:pt>
                <c:pt idx="1120">
                  <c:v>44938</c:v>
                </c:pt>
                <c:pt idx="1121">
                  <c:v>44938</c:v>
                </c:pt>
                <c:pt idx="1122">
                  <c:v>44938</c:v>
                </c:pt>
                <c:pt idx="1123">
                  <c:v>44938</c:v>
                </c:pt>
                <c:pt idx="1124">
                  <c:v>44938</c:v>
                </c:pt>
                <c:pt idx="1125">
                  <c:v>44938</c:v>
                </c:pt>
                <c:pt idx="1126">
                  <c:v>44938</c:v>
                </c:pt>
                <c:pt idx="1127">
                  <c:v>44938</c:v>
                </c:pt>
                <c:pt idx="1128">
                  <c:v>44938</c:v>
                </c:pt>
                <c:pt idx="1129">
                  <c:v>44938</c:v>
                </c:pt>
                <c:pt idx="1130">
                  <c:v>44938</c:v>
                </c:pt>
                <c:pt idx="1131">
                  <c:v>44939</c:v>
                </c:pt>
                <c:pt idx="1132">
                  <c:v>44939</c:v>
                </c:pt>
                <c:pt idx="1133">
                  <c:v>44939</c:v>
                </c:pt>
                <c:pt idx="1134">
                  <c:v>44939</c:v>
                </c:pt>
                <c:pt idx="1135">
                  <c:v>44939</c:v>
                </c:pt>
                <c:pt idx="1136">
                  <c:v>44939</c:v>
                </c:pt>
                <c:pt idx="1137">
                  <c:v>44939</c:v>
                </c:pt>
                <c:pt idx="1138">
                  <c:v>44939</c:v>
                </c:pt>
                <c:pt idx="1139">
                  <c:v>44939</c:v>
                </c:pt>
                <c:pt idx="1140">
                  <c:v>44939</c:v>
                </c:pt>
                <c:pt idx="1141">
                  <c:v>44939</c:v>
                </c:pt>
                <c:pt idx="1142">
                  <c:v>44939</c:v>
                </c:pt>
                <c:pt idx="1143">
                  <c:v>44939</c:v>
                </c:pt>
                <c:pt idx="1144">
                  <c:v>44939</c:v>
                </c:pt>
                <c:pt idx="1145">
                  <c:v>44939</c:v>
                </c:pt>
                <c:pt idx="1146">
                  <c:v>44939</c:v>
                </c:pt>
                <c:pt idx="1147">
                  <c:v>44942</c:v>
                </c:pt>
                <c:pt idx="1148">
                  <c:v>44942</c:v>
                </c:pt>
                <c:pt idx="1149">
                  <c:v>44942</c:v>
                </c:pt>
                <c:pt idx="1150">
                  <c:v>44942</c:v>
                </c:pt>
                <c:pt idx="1151">
                  <c:v>44942</c:v>
                </c:pt>
                <c:pt idx="1152">
                  <c:v>44942</c:v>
                </c:pt>
                <c:pt idx="1153">
                  <c:v>44942</c:v>
                </c:pt>
                <c:pt idx="1154">
                  <c:v>44942</c:v>
                </c:pt>
                <c:pt idx="1155">
                  <c:v>44942</c:v>
                </c:pt>
                <c:pt idx="1156">
                  <c:v>44942</c:v>
                </c:pt>
                <c:pt idx="1157">
                  <c:v>44942</c:v>
                </c:pt>
                <c:pt idx="1158">
                  <c:v>44942</c:v>
                </c:pt>
                <c:pt idx="1159">
                  <c:v>44942</c:v>
                </c:pt>
                <c:pt idx="1160">
                  <c:v>44942</c:v>
                </c:pt>
                <c:pt idx="1161">
                  <c:v>44942</c:v>
                </c:pt>
                <c:pt idx="1162">
                  <c:v>44942</c:v>
                </c:pt>
                <c:pt idx="1163">
                  <c:v>44943</c:v>
                </c:pt>
                <c:pt idx="1164">
                  <c:v>44943</c:v>
                </c:pt>
                <c:pt idx="1165">
                  <c:v>44943</c:v>
                </c:pt>
                <c:pt idx="1166">
                  <c:v>44943</c:v>
                </c:pt>
                <c:pt idx="1167">
                  <c:v>44943</c:v>
                </c:pt>
                <c:pt idx="1168">
                  <c:v>44943</c:v>
                </c:pt>
                <c:pt idx="1169">
                  <c:v>44943</c:v>
                </c:pt>
                <c:pt idx="1170">
                  <c:v>44943</c:v>
                </c:pt>
                <c:pt idx="1171">
                  <c:v>44943</c:v>
                </c:pt>
                <c:pt idx="1172">
                  <c:v>44943</c:v>
                </c:pt>
                <c:pt idx="1173">
                  <c:v>44943</c:v>
                </c:pt>
                <c:pt idx="1174">
                  <c:v>44943</c:v>
                </c:pt>
                <c:pt idx="1175">
                  <c:v>44943</c:v>
                </c:pt>
                <c:pt idx="1176">
                  <c:v>44943</c:v>
                </c:pt>
                <c:pt idx="1177">
                  <c:v>44943</c:v>
                </c:pt>
                <c:pt idx="1178">
                  <c:v>44943</c:v>
                </c:pt>
                <c:pt idx="1179">
                  <c:v>44944</c:v>
                </c:pt>
                <c:pt idx="1180">
                  <c:v>44944</c:v>
                </c:pt>
                <c:pt idx="1181">
                  <c:v>44944</c:v>
                </c:pt>
                <c:pt idx="1182">
                  <c:v>44944</c:v>
                </c:pt>
                <c:pt idx="1183">
                  <c:v>44944</c:v>
                </c:pt>
                <c:pt idx="1184">
                  <c:v>44944</c:v>
                </c:pt>
                <c:pt idx="1185">
                  <c:v>44944</c:v>
                </c:pt>
                <c:pt idx="1186">
                  <c:v>44944</c:v>
                </c:pt>
                <c:pt idx="1187">
                  <c:v>44944</c:v>
                </c:pt>
                <c:pt idx="1188">
                  <c:v>44944</c:v>
                </c:pt>
                <c:pt idx="1189">
                  <c:v>44944</c:v>
                </c:pt>
                <c:pt idx="1190">
                  <c:v>44944</c:v>
                </c:pt>
                <c:pt idx="1191">
                  <c:v>44944</c:v>
                </c:pt>
                <c:pt idx="1192">
                  <c:v>44944</c:v>
                </c:pt>
                <c:pt idx="1193">
                  <c:v>44944</c:v>
                </c:pt>
                <c:pt idx="1194">
                  <c:v>44944</c:v>
                </c:pt>
                <c:pt idx="1195">
                  <c:v>44945</c:v>
                </c:pt>
                <c:pt idx="1196">
                  <c:v>44945</c:v>
                </c:pt>
                <c:pt idx="1197">
                  <c:v>44945</c:v>
                </c:pt>
                <c:pt idx="1198">
                  <c:v>44945</c:v>
                </c:pt>
                <c:pt idx="1199">
                  <c:v>44945</c:v>
                </c:pt>
                <c:pt idx="1200">
                  <c:v>44945</c:v>
                </c:pt>
                <c:pt idx="1201">
                  <c:v>44945</c:v>
                </c:pt>
                <c:pt idx="1202">
                  <c:v>44945</c:v>
                </c:pt>
                <c:pt idx="1203">
                  <c:v>44945</c:v>
                </c:pt>
                <c:pt idx="1204">
                  <c:v>44945</c:v>
                </c:pt>
                <c:pt idx="1205">
                  <c:v>44945</c:v>
                </c:pt>
                <c:pt idx="1206">
                  <c:v>44945</c:v>
                </c:pt>
                <c:pt idx="1207">
                  <c:v>44945</c:v>
                </c:pt>
                <c:pt idx="1208">
                  <c:v>44945</c:v>
                </c:pt>
                <c:pt idx="1209">
                  <c:v>44945</c:v>
                </c:pt>
                <c:pt idx="1210">
                  <c:v>44945</c:v>
                </c:pt>
                <c:pt idx="1211">
                  <c:v>44946</c:v>
                </c:pt>
                <c:pt idx="1212">
                  <c:v>44946</c:v>
                </c:pt>
                <c:pt idx="1213">
                  <c:v>44946</c:v>
                </c:pt>
                <c:pt idx="1214">
                  <c:v>44946</c:v>
                </c:pt>
                <c:pt idx="1215">
                  <c:v>44946</c:v>
                </c:pt>
                <c:pt idx="1216">
                  <c:v>44946</c:v>
                </c:pt>
                <c:pt idx="1217">
                  <c:v>44946</c:v>
                </c:pt>
                <c:pt idx="1218">
                  <c:v>44946</c:v>
                </c:pt>
                <c:pt idx="1219">
                  <c:v>44946</c:v>
                </c:pt>
                <c:pt idx="1220">
                  <c:v>44946</c:v>
                </c:pt>
                <c:pt idx="1221">
                  <c:v>44946</c:v>
                </c:pt>
                <c:pt idx="1222">
                  <c:v>44946</c:v>
                </c:pt>
                <c:pt idx="1223">
                  <c:v>44946</c:v>
                </c:pt>
                <c:pt idx="1224">
                  <c:v>44946</c:v>
                </c:pt>
                <c:pt idx="1225">
                  <c:v>44946</c:v>
                </c:pt>
                <c:pt idx="1226">
                  <c:v>44946</c:v>
                </c:pt>
                <c:pt idx="1227">
                  <c:v>44949</c:v>
                </c:pt>
                <c:pt idx="1228">
                  <c:v>44949</c:v>
                </c:pt>
                <c:pt idx="1229">
                  <c:v>44949</c:v>
                </c:pt>
                <c:pt idx="1230">
                  <c:v>44949</c:v>
                </c:pt>
                <c:pt idx="1231">
                  <c:v>44949</c:v>
                </c:pt>
                <c:pt idx="1232">
                  <c:v>44949</c:v>
                </c:pt>
                <c:pt idx="1233">
                  <c:v>44949</c:v>
                </c:pt>
                <c:pt idx="1234">
                  <c:v>44949</c:v>
                </c:pt>
                <c:pt idx="1235">
                  <c:v>44949</c:v>
                </c:pt>
                <c:pt idx="1236">
                  <c:v>44949</c:v>
                </c:pt>
                <c:pt idx="1237">
                  <c:v>44949</c:v>
                </c:pt>
                <c:pt idx="1238">
                  <c:v>44949</c:v>
                </c:pt>
                <c:pt idx="1239">
                  <c:v>44949</c:v>
                </c:pt>
                <c:pt idx="1240">
                  <c:v>44949</c:v>
                </c:pt>
                <c:pt idx="1241">
                  <c:v>44949</c:v>
                </c:pt>
                <c:pt idx="1242">
                  <c:v>44949</c:v>
                </c:pt>
                <c:pt idx="1243">
                  <c:v>44950</c:v>
                </c:pt>
                <c:pt idx="1244">
                  <c:v>44950</c:v>
                </c:pt>
                <c:pt idx="1245">
                  <c:v>44950</c:v>
                </c:pt>
                <c:pt idx="1246">
                  <c:v>44950</c:v>
                </c:pt>
                <c:pt idx="1247">
                  <c:v>44950</c:v>
                </c:pt>
                <c:pt idx="1248">
                  <c:v>44950</c:v>
                </c:pt>
                <c:pt idx="1249">
                  <c:v>44950</c:v>
                </c:pt>
                <c:pt idx="1250">
                  <c:v>44950</c:v>
                </c:pt>
                <c:pt idx="1251">
                  <c:v>44950</c:v>
                </c:pt>
                <c:pt idx="1252">
                  <c:v>44950</c:v>
                </c:pt>
                <c:pt idx="1253">
                  <c:v>44950</c:v>
                </c:pt>
                <c:pt idx="1254">
                  <c:v>44950</c:v>
                </c:pt>
                <c:pt idx="1255">
                  <c:v>44950</c:v>
                </c:pt>
                <c:pt idx="1256">
                  <c:v>44950</c:v>
                </c:pt>
                <c:pt idx="1257">
                  <c:v>44950</c:v>
                </c:pt>
                <c:pt idx="1258">
                  <c:v>44950</c:v>
                </c:pt>
                <c:pt idx="1259">
                  <c:v>44951</c:v>
                </c:pt>
                <c:pt idx="1260">
                  <c:v>44951</c:v>
                </c:pt>
                <c:pt idx="1261">
                  <c:v>44951</c:v>
                </c:pt>
                <c:pt idx="1262">
                  <c:v>44951</c:v>
                </c:pt>
                <c:pt idx="1263">
                  <c:v>44951</c:v>
                </c:pt>
                <c:pt idx="1264">
                  <c:v>44951</c:v>
                </c:pt>
                <c:pt idx="1265">
                  <c:v>44951</c:v>
                </c:pt>
                <c:pt idx="1266">
                  <c:v>44951</c:v>
                </c:pt>
                <c:pt idx="1267">
                  <c:v>44951</c:v>
                </c:pt>
                <c:pt idx="1268">
                  <c:v>44951</c:v>
                </c:pt>
                <c:pt idx="1269">
                  <c:v>44951</c:v>
                </c:pt>
                <c:pt idx="1270">
                  <c:v>44951</c:v>
                </c:pt>
                <c:pt idx="1271">
                  <c:v>44951</c:v>
                </c:pt>
                <c:pt idx="1272">
                  <c:v>44951</c:v>
                </c:pt>
                <c:pt idx="1273">
                  <c:v>44951</c:v>
                </c:pt>
                <c:pt idx="1274">
                  <c:v>44951</c:v>
                </c:pt>
                <c:pt idx="1275">
                  <c:v>44952</c:v>
                </c:pt>
                <c:pt idx="1276">
                  <c:v>44952</c:v>
                </c:pt>
                <c:pt idx="1277">
                  <c:v>44952</c:v>
                </c:pt>
                <c:pt idx="1278">
                  <c:v>44952</c:v>
                </c:pt>
                <c:pt idx="1279">
                  <c:v>44952</c:v>
                </c:pt>
                <c:pt idx="1280">
                  <c:v>44952</c:v>
                </c:pt>
                <c:pt idx="1281">
                  <c:v>44952</c:v>
                </c:pt>
                <c:pt idx="1282">
                  <c:v>44952</c:v>
                </c:pt>
                <c:pt idx="1283">
                  <c:v>44952</c:v>
                </c:pt>
                <c:pt idx="1284">
                  <c:v>44952</c:v>
                </c:pt>
                <c:pt idx="1285">
                  <c:v>44952</c:v>
                </c:pt>
                <c:pt idx="1286">
                  <c:v>44952</c:v>
                </c:pt>
                <c:pt idx="1287">
                  <c:v>44952</c:v>
                </c:pt>
                <c:pt idx="1288">
                  <c:v>44952</c:v>
                </c:pt>
                <c:pt idx="1289">
                  <c:v>44952</c:v>
                </c:pt>
                <c:pt idx="1290">
                  <c:v>44952</c:v>
                </c:pt>
                <c:pt idx="1291">
                  <c:v>44953</c:v>
                </c:pt>
                <c:pt idx="1292">
                  <c:v>44953</c:v>
                </c:pt>
                <c:pt idx="1293">
                  <c:v>44953</c:v>
                </c:pt>
                <c:pt idx="1294">
                  <c:v>44953</c:v>
                </c:pt>
                <c:pt idx="1295">
                  <c:v>44953</c:v>
                </c:pt>
                <c:pt idx="1296">
                  <c:v>44953</c:v>
                </c:pt>
                <c:pt idx="1297">
                  <c:v>44953</c:v>
                </c:pt>
                <c:pt idx="1298">
                  <c:v>44953</c:v>
                </c:pt>
                <c:pt idx="1299">
                  <c:v>44953</c:v>
                </c:pt>
                <c:pt idx="1300">
                  <c:v>44953</c:v>
                </c:pt>
                <c:pt idx="1301">
                  <c:v>44953</c:v>
                </c:pt>
                <c:pt idx="1302">
                  <c:v>44953</c:v>
                </c:pt>
                <c:pt idx="1303">
                  <c:v>44953</c:v>
                </c:pt>
                <c:pt idx="1304">
                  <c:v>44953</c:v>
                </c:pt>
                <c:pt idx="1305">
                  <c:v>44953</c:v>
                </c:pt>
                <c:pt idx="1306">
                  <c:v>44953</c:v>
                </c:pt>
                <c:pt idx="1307">
                  <c:v>44956</c:v>
                </c:pt>
                <c:pt idx="1308">
                  <c:v>44956</c:v>
                </c:pt>
                <c:pt idx="1309">
                  <c:v>44956</c:v>
                </c:pt>
                <c:pt idx="1310">
                  <c:v>44956</c:v>
                </c:pt>
                <c:pt idx="1311">
                  <c:v>44956</c:v>
                </c:pt>
                <c:pt idx="1312">
                  <c:v>44956</c:v>
                </c:pt>
                <c:pt idx="1313">
                  <c:v>44956</c:v>
                </c:pt>
                <c:pt idx="1314">
                  <c:v>44956</c:v>
                </c:pt>
                <c:pt idx="1315">
                  <c:v>44956</c:v>
                </c:pt>
                <c:pt idx="1316">
                  <c:v>44956</c:v>
                </c:pt>
                <c:pt idx="1317">
                  <c:v>44956</c:v>
                </c:pt>
                <c:pt idx="1318">
                  <c:v>44956</c:v>
                </c:pt>
                <c:pt idx="1319">
                  <c:v>44956</c:v>
                </c:pt>
                <c:pt idx="1320">
                  <c:v>44956</c:v>
                </c:pt>
                <c:pt idx="1321">
                  <c:v>44956</c:v>
                </c:pt>
                <c:pt idx="1322">
                  <c:v>44956</c:v>
                </c:pt>
                <c:pt idx="1323">
                  <c:v>44957</c:v>
                </c:pt>
                <c:pt idx="1324">
                  <c:v>44957</c:v>
                </c:pt>
                <c:pt idx="1325">
                  <c:v>44957</c:v>
                </c:pt>
                <c:pt idx="1326">
                  <c:v>44957</c:v>
                </c:pt>
                <c:pt idx="1327">
                  <c:v>44957</c:v>
                </c:pt>
                <c:pt idx="1328">
                  <c:v>44957</c:v>
                </c:pt>
                <c:pt idx="1329">
                  <c:v>44957</c:v>
                </c:pt>
                <c:pt idx="1330">
                  <c:v>44957</c:v>
                </c:pt>
                <c:pt idx="1331">
                  <c:v>44957</c:v>
                </c:pt>
                <c:pt idx="1332">
                  <c:v>44957</c:v>
                </c:pt>
                <c:pt idx="1333">
                  <c:v>44957</c:v>
                </c:pt>
                <c:pt idx="1334">
                  <c:v>44957</c:v>
                </c:pt>
                <c:pt idx="1335">
                  <c:v>44957</c:v>
                </c:pt>
                <c:pt idx="1336">
                  <c:v>44957</c:v>
                </c:pt>
                <c:pt idx="1337">
                  <c:v>44957</c:v>
                </c:pt>
                <c:pt idx="1338">
                  <c:v>44957</c:v>
                </c:pt>
                <c:pt idx="1339">
                  <c:v>44958</c:v>
                </c:pt>
                <c:pt idx="1340">
                  <c:v>44958</c:v>
                </c:pt>
                <c:pt idx="1341">
                  <c:v>44958</c:v>
                </c:pt>
                <c:pt idx="1342">
                  <c:v>44958</c:v>
                </c:pt>
                <c:pt idx="1343">
                  <c:v>44958</c:v>
                </c:pt>
                <c:pt idx="1344">
                  <c:v>44958</c:v>
                </c:pt>
                <c:pt idx="1345">
                  <c:v>44958</c:v>
                </c:pt>
                <c:pt idx="1346">
                  <c:v>44958</c:v>
                </c:pt>
                <c:pt idx="1347">
                  <c:v>44958</c:v>
                </c:pt>
                <c:pt idx="1348">
                  <c:v>44958</c:v>
                </c:pt>
                <c:pt idx="1349">
                  <c:v>44958</c:v>
                </c:pt>
                <c:pt idx="1350">
                  <c:v>44958</c:v>
                </c:pt>
                <c:pt idx="1351">
                  <c:v>44958</c:v>
                </c:pt>
                <c:pt idx="1352">
                  <c:v>44958</c:v>
                </c:pt>
                <c:pt idx="1353">
                  <c:v>44958</c:v>
                </c:pt>
                <c:pt idx="1354">
                  <c:v>44958</c:v>
                </c:pt>
                <c:pt idx="1355">
                  <c:v>44959</c:v>
                </c:pt>
                <c:pt idx="1356">
                  <c:v>44959</c:v>
                </c:pt>
                <c:pt idx="1357">
                  <c:v>44959</c:v>
                </c:pt>
                <c:pt idx="1358">
                  <c:v>44959</c:v>
                </c:pt>
                <c:pt idx="1359">
                  <c:v>44959</c:v>
                </c:pt>
                <c:pt idx="1360">
                  <c:v>44959</c:v>
                </c:pt>
                <c:pt idx="1361">
                  <c:v>44959</c:v>
                </c:pt>
                <c:pt idx="1362">
                  <c:v>44959</c:v>
                </c:pt>
                <c:pt idx="1363">
                  <c:v>44959</c:v>
                </c:pt>
                <c:pt idx="1364">
                  <c:v>44959</c:v>
                </c:pt>
                <c:pt idx="1365">
                  <c:v>44959</c:v>
                </c:pt>
                <c:pt idx="1366">
                  <c:v>44959</c:v>
                </c:pt>
                <c:pt idx="1367">
                  <c:v>44959</c:v>
                </c:pt>
                <c:pt idx="1368">
                  <c:v>44959</c:v>
                </c:pt>
                <c:pt idx="1369">
                  <c:v>44959</c:v>
                </c:pt>
                <c:pt idx="1370">
                  <c:v>44959</c:v>
                </c:pt>
                <c:pt idx="1371">
                  <c:v>44960</c:v>
                </c:pt>
                <c:pt idx="1372">
                  <c:v>44960</c:v>
                </c:pt>
                <c:pt idx="1373">
                  <c:v>44960</c:v>
                </c:pt>
                <c:pt idx="1374">
                  <c:v>44960</c:v>
                </c:pt>
                <c:pt idx="1375">
                  <c:v>44960</c:v>
                </c:pt>
                <c:pt idx="1376">
                  <c:v>44960</c:v>
                </c:pt>
                <c:pt idx="1377">
                  <c:v>44960</c:v>
                </c:pt>
                <c:pt idx="1378">
                  <c:v>44960</c:v>
                </c:pt>
                <c:pt idx="1379">
                  <c:v>44960</c:v>
                </c:pt>
                <c:pt idx="1380">
                  <c:v>44960</c:v>
                </c:pt>
                <c:pt idx="1381">
                  <c:v>44960</c:v>
                </c:pt>
                <c:pt idx="1382">
                  <c:v>44960</c:v>
                </c:pt>
                <c:pt idx="1383">
                  <c:v>44960</c:v>
                </c:pt>
                <c:pt idx="1384">
                  <c:v>44960</c:v>
                </c:pt>
                <c:pt idx="1385">
                  <c:v>44960</c:v>
                </c:pt>
                <c:pt idx="1386">
                  <c:v>44960</c:v>
                </c:pt>
                <c:pt idx="1387">
                  <c:v>44963</c:v>
                </c:pt>
                <c:pt idx="1388">
                  <c:v>44963</c:v>
                </c:pt>
                <c:pt idx="1389">
                  <c:v>44963</c:v>
                </c:pt>
                <c:pt idx="1390">
                  <c:v>44963</c:v>
                </c:pt>
                <c:pt idx="1391">
                  <c:v>44963</c:v>
                </c:pt>
                <c:pt idx="1392">
                  <c:v>44963</c:v>
                </c:pt>
                <c:pt idx="1393">
                  <c:v>44963</c:v>
                </c:pt>
                <c:pt idx="1394">
                  <c:v>44963</c:v>
                </c:pt>
                <c:pt idx="1395">
                  <c:v>44963</c:v>
                </c:pt>
                <c:pt idx="1396">
                  <c:v>44963</c:v>
                </c:pt>
                <c:pt idx="1397">
                  <c:v>44963</c:v>
                </c:pt>
                <c:pt idx="1398">
                  <c:v>44963</c:v>
                </c:pt>
                <c:pt idx="1399">
                  <c:v>44963</c:v>
                </c:pt>
                <c:pt idx="1400">
                  <c:v>44963</c:v>
                </c:pt>
                <c:pt idx="1401">
                  <c:v>44963</c:v>
                </c:pt>
                <c:pt idx="1402">
                  <c:v>44963</c:v>
                </c:pt>
                <c:pt idx="1403">
                  <c:v>44964</c:v>
                </c:pt>
                <c:pt idx="1404">
                  <c:v>44964</c:v>
                </c:pt>
                <c:pt idx="1405">
                  <c:v>44964</c:v>
                </c:pt>
                <c:pt idx="1406">
                  <c:v>44964</c:v>
                </c:pt>
                <c:pt idx="1407">
                  <c:v>44964</c:v>
                </c:pt>
                <c:pt idx="1408">
                  <c:v>44964</c:v>
                </c:pt>
                <c:pt idx="1409">
                  <c:v>44964</c:v>
                </c:pt>
                <c:pt idx="1410">
                  <c:v>44964</c:v>
                </c:pt>
                <c:pt idx="1411">
                  <c:v>44964</c:v>
                </c:pt>
                <c:pt idx="1412">
                  <c:v>44964</c:v>
                </c:pt>
                <c:pt idx="1413">
                  <c:v>44964</c:v>
                </c:pt>
                <c:pt idx="1414">
                  <c:v>44964</c:v>
                </c:pt>
                <c:pt idx="1415">
                  <c:v>44964</c:v>
                </c:pt>
                <c:pt idx="1416">
                  <c:v>44964</c:v>
                </c:pt>
                <c:pt idx="1417">
                  <c:v>44964</c:v>
                </c:pt>
                <c:pt idx="1418">
                  <c:v>44964</c:v>
                </c:pt>
                <c:pt idx="1419">
                  <c:v>44965</c:v>
                </c:pt>
                <c:pt idx="1420">
                  <c:v>44965</c:v>
                </c:pt>
                <c:pt idx="1421">
                  <c:v>44965</c:v>
                </c:pt>
                <c:pt idx="1422">
                  <c:v>44965</c:v>
                </c:pt>
                <c:pt idx="1423">
                  <c:v>44965</c:v>
                </c:pt>
                <c:pt idx="1424">
                  <c:v>44965</c:v>
                </c:pt>
                <c:pt idx="1425">
                  <c:v>44965</c:v>
                </c:pt>
                <c:pt idx="1426">
                  <c:v>44965</c:v>
                </c:pt>
                <c:pt idx="1427">
                  <c:v>44965</c:v>
                </c:pt>
                <c:pt idx="1428">
                  <c:v>44965</c:v>
                </c:pt>
                <c:pt idx="1429">
                  <c:v>44965</c:v>
                </c:pt>
                <c:pt idx="1430">
                  <c:v>44965</c:v>
                </c:pt>
                <c:pt idx="1431">
                  <c:v>44965</c:v>
                </c:pt>
                <c:pt idx="1432">
                  <c:v>44965</c:v>
                </c:pt>
                <c:pt idx="1433">
                  <c:v>44965</c:v>
                </c:pt>
                <c:pt idx="1434">
                  <c:v>44965</c:v>
                </c:pt>
                <c:pt idx="1435">
                  <c:v>44966</c:v>
                </c:pt>
                <c:pt idx="1436">
                  <c:v>44966</c:v>
                </c:pt>
                <c:pt idx="1437">
                  <c:v>44966</c:v>
                </c:pt>
                <c:pt idx="1438">
                  <c:v>44966</c:v>
                </c:pt>
                <c:pt idx="1439">
                  <c:v>44966</c:v>
                </c:pt>
                <c:pt idx="1440">
                  <c:v>44966</c:v>
                </c:pt>
                <c:pt idx="1441">
                  <c:v>44966</c:v>
                </c:pt>
                <c:pt idx="1442">
                  <c:v>44966</c:v>
                </c:pt>
                <c:pt idx="1443">
                  <c:v>44966</c:v>
                </c:pt>
                <c:pt idx="1444">
                  <c:v>44966</c:v>
                </c:pt>
                <c:pt idx="1445">
                  <c:v>44966</c:v>
                </c:pt>
                <c:pt idx="1446">
                  <c:v>44966</c:v>
                </c:pt>
                <c:pt idx="1447">
                  <c:v>44966</c:v>
                </c:pt>
                <c:pt idx="1448">
                  <c:v>44966</c:v>
                </c:pt>
                <c:pt idx="1449">
                  <c:v>44966</c:v>
                </c:pt>
                <c:pt idx="1450">
                  <c:v>44966</c:v>
                </c:pt>
                <c:pt idx="1451">
                  <c:v>44967</c:v>
                </c:pt>
                <c:pt idx="1452">
                  <c:v>44967</c:v>
                </c:pt>
                <c:pt idx="1453">
                  <c:v>44967</c:v>
                </c:pt>
                <c:pt idx="1454">
                  <c:v>44967</c:v>
                </c:pt>
                <c:pt idx="1455">
                  <c:v>44967</c:v>
                </c:pt>
                <c:pt idx="1456">
                  <c:v>44967</c:v>
                </c:pt>
                <c:pt idx="1457">
                  <c:v>44967</c:v>
                </c:pt>
                <c:pt idx="1458">
                  <c:v>44967</c:v>
                </c:pt>
                <c:pt idx="1459">
                  <c:v>44967</c:v>
                </c:pt>
                <c:pt idx="1460">
                  <c:v>44967</c:v>
                </c:pt>
                <c:pt idx="1461">
                  <c:v>44967</c:v>
                </c:pt>
                <c:pt idx="1462">
                  <c:v>44967</c:v>
                </c:pt>
                <c:pt idx="1463">
                  <c:v>44967</c:v>
                </c:pt>
                <c:pt idx="1464">
                  <c:v>44967</c:v>
                </c:pt>
                <c:pt idx="1465">
                  <c:v>44967</c:v>
                </c:pt>
                <c:pt idx="1466">
                  <c:v>44967</c:v>
                </c:pt>
                <c:pt idx="1467">
                  <c:v>44970</c:v>
                </c:pt>
                <c:pt idx="1468">
                  <c:v>44970</c:v>
                </c:pt>
                <c:pt idx="1469">
                  <c:v>44970</c:v>
                </c:pt>
                <c:pt idx="1470">
                  <c:v>44970</c:v>
                </c:pt>
                <c:pt idx="1471">
                  <c:v>44970</c:v>
                </c:pt>
                <c:pt idx="1472">
                  <c:v>44970</c:v>
                </c:pt>
                <c:pt idx="1473">
                  <c:v>44970</c:v>
                </c:pt>
                <c:pt idx="1474">
                  <c:v>44970</c:v>
                </c:pt>
                <c:pt idx="1475">
                  <c:v>44970</c:v>
                </c:pt>
                <c:pt idx="1476">
                  <c:v>44970</c:v>
                </c:pt>
                <c:pt idx="1477">
                  <c:v>44970</c:v>
                </c:pt>
                <c:pt idx="1478">
                  <c:v>44970</c:v>
                </c:pt>
                <c:pt idx="1479">
                  <c:v>44970</c:v>
                </c:pt>
                <c:pt idx="1480">
                  <c:v>44970</c:v>
                </c:pt>
                <c:pt idx="1481">
                  <c:v>44970</c:v>
                </c:pt>
                <c:pt idx="1482">
                  <c:v>44970</c:v>
                </c:pt>
                <c:pt idx="1483">
                  <c:v>44971</c:v>
                </c:pt>
                <c:pt idx="1484">
                  <c:v>44971</c:v>
                </c:pt>
                <c:pt idx="1485">
                  <c:v>44971</c:v>
                </c:pt>
                <c:pt idx="1486">
                  <c:v>44971</c:v>
                </c:pt>
                <c:pt idx="1487">
                  <c:v>44971</c:v>
                </c:pt>
                <c:pt idx="1488">
                  <c:v>44971</c:v>
                </c:pt>
                <c:pt idx="1489">
                  <c:v>44971</c:v>
                </c:pt>
                <c:pt idx="1490">
                  <c:v>44971</c:v>
                </c:pt>
                <c:pt idx="1491">
                  <c:v>44971</c:v>
                </c:pt>
                <c:pt idx="1492">
                  <c:v>44971</c:v>
                </c:pt>
                <c:pt idx="1493">
                  <c:v>44971</c:v>
                </c:pt>
                <c:pt idx="1494">
                  <c:v>44971</c:v>
                </c:pt>
                <c:pt idx="1495">
                  <c:v>44971</c:v>
                </c:pt>
                <c:pt idx="1496">
                  <c:v>44971</c:v>
                </c:pt>
                <c:pt idx="1497">
                  <c:v>44971</c:v>
                </c:pt>
                <c:pt idx="1498">
                  <c:v>44971</c:v>
                </c:pt>
                <c:pt idx="1499">
                  <c:v>44972</c:v>
                </c:pt>
                <c:pt idx="1500">
                  <c:v>44972</c:v>
                </c:pt>
                <c:pt idx="1501">
                  <c:v>44972</c:v>
                </c:pt>
                <c:pt idx="1502">
                  <c:v>44972</c:v>
                </c:pt>
                <c:pt idx="1503">
                  <c:v>44972</c:v>
                </c:pt>
                <c:pt idx="1504">
                  <c:v>44972</c:v>
                </c:pt>
                <c:pt idx="1505">
                  <c:v>44972</c:v>
                </c:pt>
                <c:pt idx="1506">
                  <c:v>44972</c:v>
                </c:pt>
                <c:pt idx="1507">
                  <c:v>44972</c:v>
                </c:pt>
                <c:pt idx="1508">
                  <c:v>44972</c:v>
                </c:pt>
                <c:pt idx="1509">
                  <c:v>44972</c:v>
                </c:pt>
                <c:pt idx="1510">
                  <c:v>44972</c:v>
                </c:pt>
                <c:pt idx="1511">
                  <c:v>44972</c:v>
                </c:pt>
                <c:pt idx="1512">
                  <c:v>44972</c:v>
                </c:pt>
                <c:pt idx="1513">
                  <c:v>44972</c:v>
                </c:pt>
                <c:pt idx="1514">
                  <c:v>44972</c:v>
                </c:pt>
                <c:pt idx="1515">
                  <c:v>44973</c:v>
                </c:pt>
                <c:pt idx="1516">
                  <c:v>44973</c:v>
                </c:pt>
                <c:pt idx="1517">
                  <c:v>44973</c:v>
                </c:pt>
                <c:pt idx="1518">
                  <c:v>44973</c:v>
                </c:pt>
                <c:pt idx="1519">
                  <c:v>44973</c:v>
                </c:pt>
                <c:pt idx="1520">
                  <c:v>44973</c:v>
                </c:pt>
                <c:pt idx="1521">
                  <c:v>44973</c:v>
                </c:pt>
                <c:pt idx="1522">
                  <c:v>44973</c:v>
                </c:pt>
                <c:pt idx="1523">
                  <c:v>44973</c:v>
                </c:pt>
                <c:pt idx="1524">
                  <c:v>44973</c:v>
                </c:pt>
                <c:pt idx="1525">
                  <c:v>44973</c:v>
                </c:pt>
                <c:pt idx="1526">
                  <c:v>44973</c:v>
                </c:pt>
                <c:pt idx="1527">
                  <c:v>44973</c:v>
                </c:pt>
                <c:pt idx="1528">
                  <c:v>44973</c:v>
                </c:pt>
                <c:pt idx="1529">
                  <c:v>44973</c:v>
                </c:pt>
                <c:pt idx="1530">
                  <c:v>44973</c:v>
                </c:pt>
                <c:pt idx="1531">
                  <c:v>44974</c:v>
                </c:pt>
                <c:pt idx="1532">
                  <c:v>44974</c:v>
                </c:pt>
                <c:pt idx="1533">
                  <c:v>44974</c:v>
                </c:pt>
                <c:pt idx="1534">
                  <c:v>44974</c:v>
                </c:pt>
                <c:pt idx="1535">
                  <c:v>44974</c:v>
                </c:pt>
                <c:pt idx="1536">
                  <c:v>44974</c:v>
                </c:pt>
                <c:pt idx="1537">
                  <c:v>44974</c:v>
                </c:pt>
                <c:pt idx="1538">
                  <c:v>44974</c:v>
                </c:pt>
                <c:pt idx="1539">
                  <c:v>44974</c:v>
                </c:pt>
                <c:pt idx="1540">
                  <c:v>44974</c:v>
                </c:pt>
                <c:pt idx="1541">
                  <c:v>44974</c:v>
                </c:pt>
                <c:pt idx="1542">
                  <c:v>44974</c:v>
                </c:pt>
                <c:pt idx="1543">
                  <c:v>44974</c:v>
                </c:pt>
                <c:pt idx="1544">
                  <c:v>44974</c:v>
                </c:pt>
                <c:pt idx="1545">
                  <c:v>44974</c:v>
                </c:pt>
                <c:pt idx="1546">
                  <c:v>44974</c:v>
                </c:pt>
                <c:pt idx="1547">
                  <c:v>44977</c:v>
                </c:pt>
                <c:pt idx="1548">
                  <c:v>44977</c:v>
                </c:pt>
                <c:pt idx="1549">
                  <c:v>44977</c:v>
                </c:pt>
                <c:pt idx="1550">
                  <c:v>44977</c:v>
                </c:pt>
                <c:pt idx="1551">
                  <c:v>44977</c:v>
                </c:pt>
                <c:pt idx="1552">
                  <c:v>44977</c:v>
                </c:pt>
                <c:pt idx="1553">
                  <c:v>44977</c:v>
                </c:pt>
                <c:pt idx="1554">
                  <c:v>44977</c:v>
                </c:pt>
                <c:pt idx="1555">
                  <c:v>44977</c:v>
                </c:pt>
                <c:pt idx="1556">
                  <c:v>44977</c:v>
                </c:pt>
                <c:pt idx="1557">
                  <c:v>44977</c:v>
                </c:pt>
                <c:pt idx="1558">
                  <c:v>44977</c:v>
                </c:pt>
                <c:pt idx="1559">
                  <c:v>44977</c:v>
                </c:pt>
                <c:pt idx="1560">
                  <c:v>44977</c:v>
                </c:pt>
                <c:pt idx="1561">
                  <c:v>44977</c:v>
                </c:pt>
                <c:pt idx="1562">
                  <c:v>44977</c:v>
                </c:pt>
                <c:pt idx="1563">
                  <c:v>44978</c:v>
                </c:pt>
                <c:pt idx="1564">
                  <c:v>44978</c:v>
                </c:pt>
                <c:pt idx="1565">
                  <c:v>44978</c:v>
                </c:pt>
                <c:pt idx="1566">
                  <c:v>44978</c:v>
                </c:pt>
                <c:pt idx="1567">
                  <c:v>44978</c:v>
                </c:pt>
                <c:pt idx="1568">
                  <c:v>44978</c:v>
                </c:pt>
                <c:pt idx="1569">
                  <c:v>44978</c:v>
                </c:pt>
                <c:pt idx="1570">
                  <c:v>44978</c:v>
                </c:pt>
                <c:pt idx="1571">
                  <c:v>44978</c:v>
                </c:pt>
                <c:pt idx="1572">
                  <c:v>44978</c:v>
                </c:pt>
                <c:pt idx="1573">
                  <c:v>44978</c:v>
                </c:pt>
                <c:pt idx="1574">
                  <c:v>44978</c:v>
                </c:pt>
                <c:pt idx="1575">
                  <c:v>44978</c:v>
                </c:pt>
                <c:pt idx="1576">
                  <c:v>44978</c:v>
                </c:pt>
                <c:pt idx="1577">
                  <c:v>44978</c:v>
                </c:pt>
                <c:pt idx="1578">
                  <c:v>44978</c:v>
                </c:pt>
                <c:pt idx="1579">
                  <c:v>44979</c:v>
                </c:pt>
                <c:pt idx="1580">
                  <c:v>44979</c:v>
                </c:pt>
                <c:pt idx="1581">
                  <c:v>44979</c:v>
                </c:pt>
                <c:pt idx="1582">
                  <c:v>44979</c:v>
                </c:pt>
                <c:pt idx="1583">
                  <c:v>44979</c:v>
                </c:pt>
                <c:pt idx="1584">
                  <c:v>44979</c:v>
                </c:pt>
                <c:pt idx="1585">
                  <c:v>44979</c:v>
                </c:pt>
                <c:pt idx="1586">
                  <c:v>44979</c:v>
                </c:pt>
                <c:pt idx="1587">
                  <c:v>44979</c:v>
                </c:pt>
                <c:pt idx="1588">
                  <c:v>44979</c:v>
                </c:pt>
                <c:pt idx="1589">
                  <c:v>44979</c:v>
                </c:pt>
                <c:pt idx="1590">
                  <c:v>44979</c:v>
                </c:pt>
                <c:pt idx="1591">
                  <c:v>44979</c:v>
                </c:pt>
                <c:pt idx="1592">
                  <c:v>44979</c:v>
                </c:pt>
                <c:pt idx="1593">
                  <c:v>44979</c:v>
                </c:pt>
                <c:pt idx="1594">
                  <c:v>44979</c:v>
                </c:pt>
                <c:pt idx="1595">
                  <c:v>44980</c:v>
                </c:pt>
                <c:pt idx="1596">
                  <c:v>44980</c:v>
                </c:pt>
                <c:pt idx="1597">
                  <c:v>44980</c:v>
                </c:pt>
                <c:pt idx="1598">
                  <c:v>44980</c:v>
                </c:pt>
                <c:pt idx="1599">
                  <c:v>44980</c:v>
                </c:pt>
                <c:pt idx="1600">
                  <c:v>44980</c:v>
                </c:pt>
                <c:pt idx="1601">
                  <c:v>44980</c:v>
                </c:pt>
                <c:pt idx="1602">
                  <c:v>44980</c:v>
                </c:pt>
                <c:pt idx="1603">
                  <c:v>44980</c:v>
                </c:pt>
                <c:pt idx="1604">
                  <c:v>44980</c:v>
                </c:pt>
                <c:pt idx="1605">
                  <c:v>44980</c:v>
                </c:pt>
                <c:pt idx="1606">
                  <c:v>44980</c:v>
                </c:pt>
                <c:pt idx="1607">
                  <c:v>44980</c:v>
                </c:pt>
                <c:pt idx="1608">
                  <c:v>44980</c:v>
                </c:pt>
                <c:pt idx="1609">
                  <c:v>44980</c:v>
                </c:pt>
                <c:pt idx="1610">
                  <c:v>44980</c:v>
                </c:pt>
                <c:pt idx="1611">
                  <c:v>44981</c:v>
                </c:pt>
                <c:pt idx="1612">
                  <c:v>44981</c:v>
                </c:pt>
                <c:pt idx="1613">
                  <c:v>44981</c:v>
                </c:pt>
                <c:pt idx="1614">
                  <c:v>44981</c:v>
                </c:pt>
                <c:pt idx="1615">
                  <c:v>44981</c:v>
                </c:pt>
                <c:pt idx="1616">
                  <c:v>44981</c:v>
                </c:pt>
                <c:pt idx="1617">
                  <c:v>44981</c:v>
                </c:pt>
                <c:pt idx="1618">
                  <c:v>44981</c:v>
                </c:pt>
                <c:pt idx="1619">
                  <c:v>44981</c:v>
                </c:pt>
                <c:pt idx="1620">
                  <c:v>44981</c:v>
                </c:pt>
                <c:pt idx="1621">
                  <c:v>44981</c:v>
                </c:pt>
                <c:pt idx="1622">
                  <c:v>44981</c:v>
                </c:pt>
                <c:pt idx="1623">
                  <c:v>44981</c:v>
                </c:pt>
                <c:pt idx="1624">
                  <c:v>44981</c:v>
                </c:pt>
                <c:pt idx="1625">
                  <c:v>44981</c:v>
                </c:pt>
                <c:pt idx="1626">
                  <c:v>44981</c:v>
                </c:pt>
                <c:pt idx="1627">
                  <c:v>44984</c:v>
                </c:pt>
                <c:pt idx="1628">
                  <c:v>44984</c:v>
                </c:pt>
                <c:pt idx="1629">
                  <c:v>44984</c:v>
                </c:pt>
                <c:pt idx="1630">
                  <c:v>44984</c:v>
                </c:pt>
                <c:pt idx="1631">
                  <c:v>44984</c:v>
                </c:pt>
                <c:pt idx="1632">
                  <c:v>44984</c:v>
                </c:pt>
                <c:pt idx="1633">
                  <c:v>44984</c:v>
                </c:pt>
                <c:pt idx="1634">
                  <c:v>44984</c:v>
                </c:pt>
                <c:pt idx="1635">
                  <c:v>44984</c:v>
                </c:pt>
                <c:pt idx="1636">
                  <c:v>44984</c:v>
                </c:pt>
                <c:pt idx="1637">
                  <c:v>44984</c:v>
                </c:pt>
                <c:pt idx="1638">
                  <c:v>44984</c:v>
                </c:pt>
                <c:pt idx="1639">
                  <c:v>44984</c:v>
                </c:pt>
                <c:pt idx="1640">
                  <c:v>44984</c:v>
                </c:pt>
                <c:pt idx="1641">
                  <c:v>44984</c:v>
                </c:pt>
                <c:pt idx="1642">
                  <c:v>44984</c:v>
                </c:pt>
                <c:pt idx="1643">
                  <c:v>44985</c:v>
                </c:pt>
                <c:pt idx="1644">
                  <c:v>44985</c:v>
                </c:pt>
                <c:pt idx="1645">
                  <c:v>44985</c:v>
                </c:pt>
                <c:pt idx="1646">
                  <c:v>44985</c:v>
                </c:pt>
                <c:pt idx="1647">
                  <c:v>44985</c:v>
                </c:pt>
                <c:pt idx="1648">
                  <c:v>44985</c:v>
                </c:pt>
                <c:pt idx="1649">
                  <c:v>44985</c:v>
                </c:pt>
                <c:pt idx="1650">
                  <c:v>44985</c:v>
                </c:pt>
                <c:pt idx="1651">
                  <c:v>44985</c:v>
                </c:pt>
                <c:pt idx="1652">
                  <c:v>44985</c:v>
                </c:pt>
                <c:pt idx="1653">
                  <c:v>44985</c:v>
                </c:pt>
                <c:pt idx="1654">
                  <c:v>44985</c:v>
                </c:pt>
                <c:pt idx="1655">
                  <c:v>44985</c:v>
                </c:pt>
                <c:pt idx="1656">
                  <c:v>44985</c:v>
                </c:pt>
                <c:pt idx="1657">
                  <c:v>44985</c:v>
                </c:pt>
                <c:pt idx="1658">
                  <c:v>44985</c:v>
                </c:pt>
                <c:pt idx="1659">
                  <c:v>44986</c:v>
                </c:pt>
                <c:pt idx="1660">
                  <c:v>44986</c:v>
                </c:pt>
                <c:pt idx="1661">
                  <c:v>44986</c:v>
                </c:pt>
                <c:pt idx="1662">
                  <c:v>44986</c:v>
                </c:pt>
                <c:pt idx="1663">
                  <c:v>44986</c:v>
                </c:pt>
                <c:pt idx="1664">
                  <c:v>44986</c:v>
                </c:pt>
                <c:pt idx="1665">
                  <c:v>44986</c:v>
                </c:pt>
                <c:pt idx="1666">
                  <c:v>44986</c:v>
                </c:pt>
                <c:pt idx="1667">
                  <c:v>44986</c:v>
                </c:pt>
                <c:pt idx="1668">
                  <c:v>44986</c:v>
                </c:pt>
                <c:pt idx="1669">
                  <c:v>44986</c:v>
                </c:pt>
                <c:pt idx="1670">
                  <c:v>44986</c:v>
                </c:pt>
                <c:pt idx="1671">
                  <c:v>44986</c:v>
                </c:pt>
                <c:pt idx="1672">
                  <c:v>44986</c:v>
                </c:pt>
                <c:pt idx="1673">
                  <c:v>44986</c:v>
                </c:pt>
                <c:pt idx="1674">
                  <c:v>44986</c:v>
                </c:pt>
                <c:pt idx="1675">
                  <c:v>44987</c:v>
                </c:pt>
                <c:pt idx="1676">
                  <c:v>44987</c:v>
                </c:pt>
                <c:pt idx="1677">
                  <c:v>44987</c:v>
                </c:pt>
                <c:pt idx="1678">
                  <c:v>44987</c:v>
                </c:pt>
                <c:pt idx="1679">
                  <c:v>44987</c:v>
                </c:pt>
                <c:pt idx="1680">
                  <c:v>44987</c:v>
                </c:pt>
                <c:pt idx="1681">
                  <c:v>44987</c:v>
                </c:pt>
                <c:pt idx="1682">
                  <c:v>44987</c:v>
                </c:pt>
                <c:pt idx="1683">
                  <c:v>44987</c:v>
                </c:pt>
                <c:pt idx="1684">
                  <c:v>44987</c:v>
                </c:pt>
                <c:pt idx="1685">
                  <c:v>44987</c:v>
                </c:pt>
                <c:pt idx="1686">
                  <c:v>44987</c:v>
                </c:pt>
                <c:pt idx="1687">
                  <c:v>44987</c:v>
                </c:pt>
                <c:pt idx="1688">
                  <c:v>44987</c:v>
                </c:pt>
                <c:pt idx="1689">
                  <c:v>44987</c:v>
                </c:pt>
                <c:pt idx="1690">
                  <c:v>44987</c:v>
                </c:pt>
                <c:pt idx="1691">
                  <c:v>44988</c:v>
                </c:pt>
                <c:pt idx="1692">
                  <c:v>44988</c:v>
                </c:pt>
                <c:pt idx="1693">
                  <c:v>44988</c:v>
                </c:pt>
                <c:pt idx="1694">
                  <c:v>44988</c:v>
                </c:pt>
                <c:pt idx="1695">
                  <c:v>44988</c:v>
                </c:pt>
                <c:pt idx="1696">
                  <c:v>44988</c:v>
                </c:pt>
                <c:pt idx="1697">
                  <c:v>44988</c:v>
                </c:pt>
                <c:pt idx="1698">
                  <c:v>44988</c:v>
                </c:pt>
                <c:pt idx="1699">
                  <c:v>44988</c:v>
                </c:pt>
                <c:pt idx="1700">
                  <c:v>44988</c:v>
                </c:pt>
                <c:pt idx="1701">
                  <c:v>44988</c:v>
                </c:pt>
                <c:pt idx="1702">
                  <c:v>44988</c:v>
                </c:pt>
                <c:pt idx="1703">
                  <c:v>44988</c:v>
                </c:pt>
                <c:pt idx="1704">
                  <c:v>44988</c:v>
                </c:pt>
                <c:pt idx="1705">
                  <c:v>44988</c:v>
                </c:pt>
                <c:pt idx="1706">
                  <c:v>44988</c:v>
                </c:pt>
                <c:pt idx="1707">
                  <c:v>44991</c:v>
                </c:pt>
                <c:pt idx="1708">
                  <c:v>44991</c:v>
                </c:pt>
                <c:pt idx="1709">
                  <c:v>44991</c:v>
                </c:pt>
                <c:pt idx="1710">
                  <c:v>44991</c:v>
                </c:pt>
                <c:pt idx="1711">
                  <c:v>44991</c:v>
                </c:pt>
                <c:pt idx="1712">
                  <c:v>44991</c:v>
                </c:pt>
                <c:pt idx="1713">
                  <c:v>44991</c:v>
                </c:pt>
                <c:pt idx="1714">
                  <c:v>44991</c:v>
                </c:pt>
                <c:pt idx="1715">
                  <c:v>44991</c:v>
                </c:pt>
                <c:pt idx="1716">
                  <c:v>44991</c:v>
                </c:pt>
                <c:pt idx="1717">
                  <c:v>44991</c:v>
                </c:pt>
                <c:pt idx="1718">
                  <c:v>44991</c:v>
                </c:pt>
                <c:pt idx="1719">
                  <c:v>44991</c:v>
                </c:pt>
                <c:pt idx="1720">
                  <c:v>44991</c:v>
                </c:pt>
                <c:pt idx="1721">
                  <c:v>44991</c:v>
                </c:pt>
                <c:pt idx="1722">
                  <c:v>44991</c:v>
                </c:pt>
                <c:pt idx="1723">
                  <c:v>44992</c:v>
                </c:pt>
                <c:pt idx="1724">
                  <c:v>44992</c:v>
                </c:pt>
                <c:pt idx="1725">
                  <c:v>44992</c:v>
                </c:pt>
                <c:pt idx="1726">
                  <c:v>44992</c:v>
                </c:pt>
                <c:pt idx="1727">
                  <c:v>44992</c:v>
                </c:pt>
                <c:pt idx="1728">
                  <c:v>44992</c:v>
                </c:pt>
                <c:pt idx="1729">
                  <c:v>44992</c:v>
                </c:pt>
                <c:pt idx="1730">
                  <c:v>44992</c:v>
                </c:pt>
                <c:pt idx="1731">
                  <c:v>44992</c:v>
                </c:pt>
                <c:pt idx="1732">
                  <c:v>44992</c:v>
                </c:pt>
                <c:pt idx="1733">
                  <c:v>44992</c:v>
                </c:pt>
                <c:pt idx="1734">
                  <c:v>44992</c:v>
                </c:pt>
                <c:pt idx="1735">
                  <c:v>44992</c:v>
                </c:pt>
                <c:pt idx="1736">
                  <c:v>44992</c:v>
                </c:pt>
                <c:pt idx="1737">
                  <c:v>44992</c:v>
                </c:pt>
                <c:pt idx="1738">
                  <c:v>44992</c:v>
                </c:pt>
                <c:pt idx="1739">
                  <c:v>44993</c:v>
                </c:pt>
                <c:pt idx="1740">
                  <c:v>44993</c:v>
                </c:pt>
                <c:pt idx="1741">
                  <c:v>44993</c:v>
                </c:pt>
                <c:pt idx="1742">
                  <c:v>44993</c:v>
                </c:pt>
                <c:pt idx="1743">
                  <c:v>44993</c:v>
                </c:pt>
                <c:pt idx="1744">
                  <c:v>44993</c:v>
                </c:pt>
                <c:pt idx="1745">
                  <c:v>44993</c:v>
                </c:pt>
                <c:pt idx="1746">
                  <c:v>44993</c:v>
                </c:pt>
                <c:pt idx="1747">
                  <c:v>44993</c:v>
                </c:pt>
                <c:pt idx="1748">
                  <c:v>44993</c:v>
                </c:pt>
                <c:pt idx="1749">
                  <c:v>44993</c:v>
                </c:pt>
                <c:pt idx="1750">
                  <c:v>44993</c:v>
                </c:pt>
                <c:pt idx="1751">
                  <c:v>44993</c:v>
                </c:pt>
                <c:pt idx="1752">
                  <c:v>44993</c:v>
                </c:pt>
                <c:pt idx="1753">
                  <c:v>44993</c:v>
                </c:pt>
                <c:pt idx="1754">
                  <c:v>44993</c:v>
                </c:pt>
                <c:pt idx="1755">
                  <c:v>44994</c:v>
                </c:pt>
                <c:pt idx="1756">
                  <c:v>44994</c:v>
                </c:pt>
                <c:pt idx="1757">
                  <c:v>44994</c:v>
                </c:pt>
                <c:pt idx="1758">
                  <c:v>44994</c:v>
                </c:pt>
                <c:pt idx="1759">
                  <c:v>44994</c:v>
                </c:pt>
                <c:pt idx="1760">
                  <c:v>44994</c:v>
                </c:pt>
                <c:pt idx="1761">
                  <c:v>44994</c:v>
                </c:pt>
                <c:pt idx="1762">
                  <c:v>44994</c:v>
                </c:pt>
                <c:pt idx="1763">
                  <c:v>44994</c:v>
                </c:pt>
                <c:pt idx="1764">
                  <c:v>44994</c:v>
                </c:pt>
                <c:pt idx="1765">
                  <c:v>44994</c:v>
                </c:pt>
                <c:pt idx="1766">
                  <c:v>44994</c:v>
                </c:pt>
                <c:pt idx="1767">
                  <c:v>44994</c:v>
                </c:pt>
                <c:pt idx="1768">
                  <c:v>44994</c:v>
                </c:pt>
                <c:pt idx="1769">
                  <c:v>44994</c:v>
                </c:pt>
                <c:pt idx="1770">
                  <c:v>44994</c:v>
                </c:pt>
                <c:pt idx="1771">
                  <c:v>44995</c:v>
                </c:pt>
                <c:pt idx="1772">
                  <c:v>44995</c:v>
                </c:pt>
                <c:pt idx="1773">
                  <c:v>44995</c:v>
                </c:pt>
                <c:pt idx="1774">
                  <c:v>44995</c:v>
                </c:pt>
                <c:pt idx="1775">
                  <c:v>44995</c:v>
                </c:pt>
                <c:pt idx="1776">
                  <c:v>44995</c:v>
                </c:pt>
                <c:pt idx="1777">
                  <c:v>44995</c:v>
                </c:pt>
                <c:pt idx="1778">
                  <c:v>44995</c:v>
                </c:pt>
                <c:pt idx="1779">
                  <c:v>44995</c:v>
                </c:pt>
                <c:pt idx="1780">
                  <c:v>44995</c:v>
                </c:pt>
                <c:pt idx="1781">
                  <c:v>44995</c:v>
                </c:pt>
                <c:pt idx="1782">
                  <c:v>44995</c:v>
                </c:pt>
                <c:pt idx="1783">
                  <c:v>44995</c:v>
                </c:pt>
                <c:pt idx="1784">
                  <c:v>44995</c:v>
                </c:pt>
                <c:pt idx="1785">
                  <c:v>44995</c:v>
                </c:pt>
                <c:pt idx="1786">
                  <c:v>44995</c:v>
                </c:pt>
                <c:pt idx="1787">
                  <c:v>44998</c:v>
                </c:pt>
                <c:pt idx="1788">
                  <c:v>44998</c:v>
                </c:pt>
                <c:pt idx="1789">
                  <c:v>44998</c:v>
                </c:pt>
                <c:pt idx="1790">
                  <c:v>44998</c:v>
                </c:pt>
                <c:pt idx="1791">
                  <c:v>44998</c:v>
                </c:pt>
                <c:pt idx="1792">
                  <c:v>44998</c:v>
                </c:pt>
                <c:pt idx="1793">
                  <c:v>44998</c:v>
                </c:pt>
                <c:pt idx="1794">
                  <c:v>44998</c:v>
                </c:pt>
                <c:pt idx="1795">
                  <c:v>44998</c:v>
                </c:pt>
                <c:pt idx="1796">
                  <c:v>44998</c:v>
                </c:pt>
                <c:pt idx="1797">
                  <c:v>44998</c:v>
                </c:pt>
                <c:pt idx="1798">
                  <c:v>44998</c:v>
                </c:pt>
                <c:pt idx="1799">
                  <c:v>44998</c:v>
                </c:pt>
                <c:pt idx="1800">
                  <c:v>44998</c:v>
                </c:pt>
                <c:pt idx="1801">
                  <c:v>44998</c:v>
                </c:pt>
                <c:pt idx="1802">
                  <c:v>44998</c:v>
                </c:pt>
                <c:pt idx="1803">
                  <c:v>44999</c:v>
                </c:pt>
                <c:pt idx="1804">
                  <c:v>44999</c:v>
                </c:pt>
                <c:pt idx="1805">
                  <c:v>44999</c:v>
                </c:pt>
                <c:pt idx="1806">
                  <c:v>44999</c:v>
                </c:pt>
                <c:pt idx="1807">
                  <c:v>44999</c:v>
                </c:pt>
                <c:pt idx="1808">
                  <c:v>44999</c:v>
                </c:pt>
                <c:pt idx="1809">
                  <c:v>44999</c:v>
                </c:pt>
                <c:pt idx="1810">
                  <c:v>44999</c:v>
                </c:pt>
                <c:pt idx="1811">
                  <c:v>44999</c:v>
                </c:pt>
                <c:pt idx="1812">
                  <c:v>44999</c:v>
                </c:pt>
                <c:pt idx="1813">
                  <c:v>44999</c:v>
                </c:pt>
                <c:pt idx="1814">
                  <c:v>44999</c:v>
                </c:pt>
                <c:pt idx="1815">
                  <c:v>44999</c:v>
                </c:pt>
                <c:pt idx="1816">
                  <c:v>44999</c:v>
                </c:pt>
                <c:pt idx="1817">
                  <c:v>44999</c:v>
                </c:pt>
                <c:pt idx="1818">
                  <c:v>44999</c:v>
                </c:pt>
                <c:pt idx="1819">
                  <c:v>45000</c:v>
                </c:pt>
                <c:pt idx="1820">
                  <c:v>45000</c:v>
                </c:pt>
                <c:pt idx="1821">
                  <c:v>45000</c:v>
                </c:pt>
                <c:pt idx="1822">
                  <c:v>45000</c:v>
                </c:pt>
                <c:pt idx="1823">
                  <c:v>45000</c:v>
                </c:pt>
                <c:pt idx="1824">
                  <c:v>45000</c:v>
                </c:pt>
                <c:pt idx="1825">
                  <c:v>45000</c:v>
                </c:pt>
                <c:pt idx="1826">
                  <c:v>45000</c:v>
                </c:pt>
                <c:pt idx="1827">
                  <c:v>45000</c:v>
                </c:pt>
                <c:pt idx="1828">
                  <c:v>45000</c:v>
                </c:pt>
                <c:pt idx="1829">
                  <c:v>45000</c:v>
                </c:pt>
                <c:pt idx="1830">
                  <c:v>45000</c:v>
                </c:pt>
                <c:pt idx="1831">
                  <c:v>45000</c:v>
                </c:pt>
                <c:pt idx="1832">
                  <c:v>45000</c:v>
                </c:pt>
                <c:pt idx="1833">
                  <c:v>45000</c:v>
                </c:pt>
                <c:pt idx="1834">
                  <c:v>45000</c:v>
                </c:pt>
                <c:pt idx="1835">
                  <c:v>45001</c:v>
                </c:pt>
                <c:pt idx="1836">
                  <c:v>45001</c:v>
                </c:pt>
                <c:pt idx="1837">
                  <c:v>45001</c:v>
                </c:pt>
                <c:pt idx="1838">
                  <c:v>45001</c:v>
                </c:pt>
                <c:pt idx="1839">
                  <c:v>45001</c:v>
                </c:pt>
                <c:pt idx="1840">
                  <c:v>45001</c:v>
                </c:pt>
                <c:pt idx="1841">
                  <c:v>45001</c:v>
                </c:pt>
                <c:pt idx="1842">
                  <c:v>45001</c:v>
                </c:pt>
                <c:pt idx="1843">
                  <c:v>45001</c:v>
                </c:pt>
                <c:pt idx="1844">
                  <c:v>45001</c:v>
                </c:pt>
                <c:pt idx="1845">
                  <c:v>45001</c:v>
                </c:pt>
                <c:pt idx="1846">
                  <c:v>45001</c:v>
                </c:pt>
                <c:pt idx="1847">
                  <c:v>45001</c:v>
                </c:pt>
                <c:pt idx="1848">
                  <c:v>45001</c:v>
                </c:pt>
                <c:pt idx="1849">
                  <c:v>45001</c:v>
                </c:pt>
                <c:pt idx="1850">
                  <c:v>45001</c:v>
                </c:pt>
                <c:pt idx="1851">
                  <c:v>45002</c:v>
                </c:pt>
                <c:pt idx="1852">
                  <c:v>45002</c:v>
                </c:pt>
                <c:pt idx="1853">
                  <c:v>45002</c:v>
                </c:pt>
                <c:pt idx="1854">
                  <c:v>45002</c:v>
                </c:pt>
                <c:pt idx="1855">
                  <c:v>45002</c:v>
                </c:pt>
                <c:pt idx="1856">
                  <c:v>45002</c:v>
                </c:pt>
                <c:pt idx="1857">
                  <c:v>45002</c:v>
                </c:pt>
                <c:pt idx="1858">
                  <c:v>45002</c:v>
                </c:pt>
                <c:pt idx="1859">
                  <c:v>45002</c:v>
                </c:pt>
                <c:pt idx="1860">
                  <c:v>45002</c:v>
                </c:pt>
                <c:pt idx="1861">
                  <c:v>45002</c:v>
                </c:pt>
                <c:pt idx="1862">
                  <c:v>45002</c:v>
                </c:pt>
                <c:pt idx="1863">
                  <c:v>45002</c:v>
                </c:pt>
                <c:pt idx="1864">
                  <c:v>45002</c:v>
                </c:pt>
                <c:pt idx="1865">
                  <c:v>45002</c:v>
                </c:pt>
                <c:pt idx="1866">
                  <c:v>45002</c:v>
                </c:pt>
                <c:pt idx="1867">
                  <c:v>45005</c:v>
                </c:pt>
                <c:pt idx="1868">
                  <c:v>45005</c:v>
                </c:pt>
                <c:pt idx="1869">
                  <c:v>45005</c:v>
                </c:pt>
                <c:pt idx="1870">
                  <c:v>45005</c:v>
                </c:pt>
                <c:pt idx="1871">
                  <c:v>45005</c:v>
                </c:pt>
                <c:pt idx="1872">
                  <c:v>45005</c:v>
                </c:pt>
                <c:pt idx="1873">
                  <c:v>45005</c:v>
                </c:pt>
                <c:pt idx="1874">
                  <c:v>45005</c:v>
                </c:pt>
                <c:pt idx="1875">
                  <c:v>45005</c:v>
                </c:pt>
                <c:pt idx="1876">
                  <c:v>45005</c:v>
                </c:pt>
                <c:pt idx="1877">
                  <c:v>45005</c:v>
                </c:pt>
                <c:pt idx="1878">
                  <c:v>45005</c:v>
                </c:pt>
                <c:pt idx="1879">
                  <c:v>45005</c:v>
                </c:pt>
                <c:pt idx="1880">
                  <c:v>45005</c:v>
                </c:pt>
                <c:pt idx="1881">
                  <c:v>45005</c:v>
                </c:pt>
                <c:pt idx="1882">
                  <c:v>45005</c:v>
                </c:pt>
                <c:pt idx="1883">
                  <c:v>45006</c:v>
                </c:pt>
                <c:pt idx="1884">
                  <c:v>45006</c:v>
                </c:pt>
                <c:pt idx="1885">
                  <c:v>45006</c:v>
                </c:pt>
                <c:pt idx="1886">
                  <c:v>45006</c:v>
                </c:pt>
                <c:pt idx="1887">
                  <c:v>45006</c:v>
                </c:pt>
                <c:pt idx="1888">
                  <c:v>45006</c:v>
                </c:pt>
                <c:pt idx="1889">
                  <c:v>45006</c:v>
                </c:pt>
                <c:pt idx="1890">
                  <c:v>45006</c:v>
                </c:pt>
                <c:pt idx="1891">
                  <c:v>45006</c:v>
                </c:pt>
                <c:pt idx="1892">
                  <c:v>45006</c:v>
                </c:pt>
                <c:pt idx="1893">
                  <c:v>45006</c:v>
                </c:pt>
                <c:pt idx="1894">
                  <c:v>45006</c:v>
                </c:pt>
                <c:pt idx="1895">
                  <c:v>45006</c:v>
                </c:pt>
                <c:pt idx="1896">
                  <c:v>45006</c:v>
                </c:pt>
                <c:pt idx="1897">
                  <c:v>45006</c:v>
                </c:pt>
                <c:pt idx="1898">
                  <c:v>45006</c:v>
                </c:pt>
                <c:pt idx="1899">
                  <c:v>45007</c:v>
                </c:pt>
                <c:pt idx="1900">
                  <c:v>45007</c:v>
                </c:pt>
                <c:pt idx="1901">
                  <c:v>45007</c:v>
                </c:pt>
                <c:pt idx="1902">
                  <c:v>45007</c:v>
                </c:pt>
                <c:pt idx="1903">
                  <c:v>45007</c:v>
                </c:pt>
                <c:pt idx="1904">
                  <c:v>45007</c:v>
                </c:pt>
                <c:pt idx="1905">
                  <c:v>45007</c:v>
                </c:pt>
                <c:pt idx="1906">
                  <c:v>45007</c:v>
                </c:pt>
                <c:pt idx="1907">
                  <c:v>45007</c:v>
                </c:pt>
                <c:pt idx="1908">
                  <c:v>45007</c:v>
                </c:pt>
                <c:pt idx="1909">
                  <c:v>45007</c:v>
                </c:pt>
                <c:pt idx="1910">
                  <c:v>45007</c:v>
                </c:pt>
                <c:pt idx="1911">
                  <c:v>45007</c:v>
                </c:pt>
                <c:pt idx="1912">
                  <c:v>45007</c:v>
                </c:pt>
                <c:pt idx="1913">
                  <c:v>45007</c:v>
                </c:pt>
                <c:pt idx="1914">
                  <c:v>45007</c:v>
                </c:pt>
                <c:pt idx="1915">
                  <c:v>45008</c:v>
                </c:pt>
                <c:pt idx="1916">
                  <c:v>45008</c:v>
                </c:pt>
                <c:pt idx="1917">
                  <c:v>45008</c:v>
                </c:pt>
                <c:pt idx="1918">
                  <c:v>45008</c:v>
                </c:pt>
                <c:pt idx="1919">
                  <c:v>45008</c:v>
                </c:pt>
                <c:pt idx="1920">
                  <c:v>45008</c:v>
                </c:pt>
                <c:pt idx="1921">
                  <c:v>45008</c:v>
                </c:pt>
                <c:pt idx="1922">
                  <c:v>45008</c:v>
                </c:pt>
                <c:pt idx="1923">
                  <c:v>45008</c:v>
                </c:pt>
                <c:pt idx="1924">
                  <c:v>45008</c:v>
                </c:pt>
                <c:pt idx="1925">
                  <c:v>45008</c:v>
                </c:pt>
                <c:pt idx="1926">
                  <c:v>45008</c:v>
                </c:pt>
                <c:pt idx="1927">
                  <c:v>45008</c:v>
                </c:pt>
                <c:pt idx="1928">
                  <c:v>45008</c:v>
                </c:pt>
                <c:pt idx="1929">
                  <c:v>45008</c:v>
                </c:pt>
                <c:pt idx="1930">
                  <c:v>45008</c:v>
                </c:pt>
                <c:pt idx="1931">
                  <c:v>45009</c:v>
                </c:pt>
                <c:pt idx="1932">
                  <c:v>45009</c:v>
                </c:pt>
                <c:pt idx="1933">
                  <c:v>45009</c:v>
                </c:pt>
                <c:pt idx="1934">
                  <c:v>45009</c:v>
                </c:pt>
                <c:pt idx="1935">
                  <c:v>45009</c:v>
                </c:pt>
                <c:pt idx="1936">
                  <c:v>45009</c:v>
                </c:pt>
                <c:pt idx="1937">
                  <c:v>45009</c:v>
                </c:pt>
                <c:pt idx="1938">
                  <c:v>45009</c:v>
                </c:pt>
                <c:pt idx="1939">
                  <c:v>45009</c:v>
                </c:pt>
                <c:pt idx="1940">
                  <c:v>45009</c:v>
                </c:pt>
                <c:pt idx="1941">
                  <c:v>45009</c:v>
                </c:pt>
                <c:pt idx="1942">
                  <c:v>45009</c:v>
                </c:pt>
                <c:pt idx="1943">
                  <c:v>45009</c:v>
                </c:pt>
                <c:pt idx="1944">
                  <c:v>45009</c:v>
                </c:pt>
                <c:pt idx="1945">
                  <c:v>45009</c:v>
                </c:pt>
                <c:pt idx="1946">
                  <c:v>45009</c:v>
                </c:pt>
                <c:pt idx="1947">
                  <c:v>45012</c:v>
                </c:pt>
                <c:pt idx="1948">
                  <c:v>45012</c:v>
                </c:pt>
                <c:pt idx="1949">
                  <c:v>45012</c:v>
                </c:pt>
                <c:pt idx="1950">
                  <c:v>45012</c:v>
                </c:pt>
                <c:pt idx="1951">
                  <c:v>45012</c:v>
                </c:pt>
                <c:pt idx="1952">
                  <c:v>45012</c:v>
                </c:pt>
                <c:pt idx="1953">
                  <c:v>45012</c:v>
                </c:pt>
                <c:pt idx="1954">
                  <c:v>45012</c:v>
                </c:pt>
                <c:pt idx="1955">
                  <c:v>45012</c:v>
                </c:pt>
                <c:pt idx="1956">
                  <c:v>45012</c:v>
                </c:pt>
                <c:pt idx="1957">
                  <c:v>45012</c:v>
                </c:pt>
                <c:pt idx="1958">
                  <c:v>45012</c:v>
                </c:pt>
                <c:pt idx="1959">
                  <c:v>45012</c:v>
                </c:pt>
                <c:pt idx="1960">
                  <c:v>45012</c:v>
                </c:pt>
                <c:pt idx="1961">
                  <c:v>45012</c:v>
                </c:pt>
                <c:pt idx="1962">
                  <c:v>45012</c:v>
                </c:pt>
                <c:pt idx="1963">
                  <c:v>45013</c:v>
                </c:pt>
                <c:pt idx="1964">
                  <c:v>45013</c:v>
                </c:pt>
                <c:pt idx="1965">
                  <c:v>45013</c:v>
                </c:pt>
                <c:pt idx="1966">
                  <c:v>45013</c:v>
                </c:pt>
                <c:pt idx="1967">
                  <c:v>45013</c:v>
                </c:pt>
                <c:pt idx="1968">
                  <c:v>45013</c:v>
                </c:pt>
                <c:pt idx="1969">
                  <c:v>45013</c:v>
                </c:pt>
                <c:pt idx="1970">
                  <c:v>45013</c:v>
                </c:pt>
                <c:pt idx="1971">
                  <c:v>45013</c:v>
                </c:pt>
                <c:pt idx="1972">
                  <c:v>45013</c:v>
                </c:pt>
                <c:pt idx="1973">
                  <c:v>45013</c:v>
                </c:pt>
                <c:pt idx="1974">
                  <c:v>45013</c:v>
                </c:pt>
                <c:pt idx="1975">
                  <c:v>45013</c:v>
                </c:pt>
                <c:pt idx="1976">
                  <c:v>45013</c:v>
                </c:pt>
                <c:pt idx="1977">
                  <c:v>45013</c:v>
                </c:pt>
                <c:pt idx="1978">
                  <c:v>45013</c:v>
                </c:pt>
                <c:pt idx="1979">
                  <c:v>45014</c:v>
                </c:pt>
                <c:pt idx="1980">
                  <c:v>45014</c:v>
                </c:pt>
                <c:pt idx="1981">
                  <c:v>45014</c:v>
                </c:pt>
                <c:pt idx="1982">
                  <c:v>45014</c:v>
                </c:pt>
                <c:pt idx="1983">
                  <c:v>45014</c:v>
                </c:pt>
                <c:pt idx="1984">
                  <c:v>45014</c:v>
                </c:pt>
                <c:pt idx="1985">
                  <c:v>45014</c:v>
                </c:pt>
                <c:pt idx="1986">
                  <c:v>45014</c:v>
                </c:pt>
                <c:pt idx="1987">
                  <c:v>45014</c:v>
                </c:pt>
                <c:pt idx="1988">
                  <c:v>45014</c:v>
                </c:pt>
                <c:pt idx="1989">
                  <c:v>45014</c:v>
                </c:pt>
                <c:pt idx="1990">
                  <c:v>45014</c:v>
                </c:pt>
                <c:pt idx="1991">
                  <c:v>45014</c:v>
                </c:pt>
                <c:pt idx="1992">
                  <c:v>45014</c:v>
                </c:pt>
                <c:pt idx="1993">
                  <c:v>45014</c:v>
                </c:pt>
                <c:pt idx="1994">
                  <c:v>45014</c:v>
                </c:pt>
                <c:pt idx="1995">
                  <c:v>45015</c:v>
                </c:pt>
                <c:pt idx="1996">
                  <c:v>45015</c:v>
                </c:pt>
                <c:pt idx="1997">
                  <c:v>45015</c:v>
                </c:pt>
                <c:pt idx="1998">
                  <c:v>45015</c:v>
                </c:pt>
                <c:pt idx="1999">
                  <c:v>45015</c:v>
                </c:pt>
                <c:pt idx="2000">
                  <c:v>45015</c:v>
                </c:pt>
                <c:pt idx="2001">
                  <c:v>45015</c:v>
                </c:pt>
                <c:pt idx="2002">
                  <c:v>45015</c:v>
                </c:pt>
                <c:pt idx="2003">
                  <c:v>45015</c:v>
                </c:pt>
                <c:pt idx="2004">
                  <c:v>45015</c:v>
                </c:pt>
                <c:pt idx="2005">
                  <c:v>45015</c:v>
                </c:pt>
                <c:pt idx="2006">
                  <c:v>45015</c:v>
                </c:pt>
                <c:pt idx="2007">
                  <c:v>45015</c:v>
                </c:pt>
                <c:pt idx="2008">
                  <c:v>45015</c:v>
                </c:pt>
                <c:pt idx="2009">
                  <c:v>45015</c:v>
                </c:pt>
                <c:pt idx="2010">
                  <c:v>45015</c:v>
                </c:pt>
                <c:pt idx="2011">
                  <c:v>45016</c:v>
                </c:pt>
                <c:pt idx="2012">
                  <c:v>45016</c:v>
                </c:pt>
                <c:pt idx="2013">
                  <c:v>45016</c:v>
                </c:pt>
                <c:pt idx="2014">
                  <c:v>45016</c:v>
                </c:pt>
                <c:pt idx="2015">
                  <c:v>45016</c:v>
                </c:pt>
                <c:pt idx="2016">
                  <c:v>45016</c:v>
                </c:pt>
                <c:pt idx="2017">
                  <c:v>45016</c:v>
                </c:pt>
                <c:pt idx="2018">
                  <c:v>45016</c:v>
                </c:pt>
                <c:pt idx="2019">
                  <c:v>45016</c:v>
                </c:pt>
                <c:pt idx="2020">
                  <c:v>45016</c:v>
                </c:pt>
                <c:pt idx="2021">
                  <c:v>45016</c:v>
                </c:pt>
                <c:pt idx="2022">
                  <c:v>45016</c:v>
                </c:pt>
                <c:pt idx="2023">
                  <c:v>45016</c:v>
                </c:pt>
                <c:pt idx="2024">
                  <c:v>45016</c:v>
                </c:pt>
                <c:pt idx="2025">
                  <c:v>45016</c:v>
                </c:pt>
                <c:pt idx="2026">
                  <c:v>45016</c:v>
                </c:pt>
                <c:pt idx="2027">
                  <c:v>45019</c:v>
                </c:pt>
                <c:pt idx="2028">
                  <c:v>45019</c:v>
                </c:pt>
                <c:pt idx="2029">
                  <c:v>45019</c:v>
                </c:pt>
                <c:pt idx="2030">
                  <c:v>45019</c:v>
                </c:pt>
                <c:pt idx="2031">
                  <c:v>45019</c:v>
                </c:pt>
                <c:pt idx="2032">
                  <c:v>45019</c:v>
                </c:pt>
                <c:pt idx="2033">
                  <c:v>45019</c:v>
                </c:pt>
                <c:pt idx="2034">
                  <c:v>45019</c:v>
                </c:pt>
                <c:pt idx="2035">
                  <c:v>45019</c:v>
                </c:pt>
                <c:pt idx="2036">
                  <c:v>45019</c:v>
                </c:pt>
                <c:pt idx="2037">
                  <c:v>45019</c:v>
                </c:pt>
                <c:pt idx="2038">
                  <c:v>45019</c:v>
                </c:pt>
                <c:pt idx="2039">
                  <c:v>45019</c:v>
                </c:pt>
                <c:pt idx="2040">
                  <c:v>45019</c:v>
                </c:pt>
                <c:pt idx="2041">
                  <c:v>45019</c:v>
                </c:pt>
                <c:pt idx="2042">
                  <c:v>45019</c:v>
                </c:pt>
                <c:pt idx="2043">
                  <c:v>45020</c:v>
                </c:pt>
                <c:pt idx="2044">
                  <c:v>45020</c:v>
                </c:pt>
                <c:pt idx="2045">
                  <c:v>45020</c:v>
                </c:pt>
                <c:pt idx="2046">
                  <c:v>45020</c:v>
                </c:pt>
                <c:pt idx="2047">
                  <c:v>45020</c:v>
                </c:pt>
                <c:pt idx="2048">
                  <c:v>45020</c:v>
                </c:pt>
                <c:pt idx="2049">
                  <c:v>45020</c:v>
                </c:pt>
                <c:pt idx="2050">
                  <c:v>45020</c:v>
                </c:pt>
                <c:pt idx="2051">
                  <c:v>45020</c:v>
                </c:pt>
                <c:pt idx="2052">
                  <c:v>45020</c:v>
                </c:pt>
                <c:pt idx="2053">
                  <c:v>45020</c:v>
                </c:pt>
                <c:pt idx="2054">
                  <c:v>45020</c:v>
                </c:pt>
                <c:pt idx="2055">
                  <c:v>45020</c:v>
                </c:pt>
                <c:pt idx="2056">
                  <c:v>45020</c:v>
                </c:pt>
                <c:pt idx="2057">
                  <c:v>45020</c:v>
                </c:pt>
                <c:pt idx="2058">
                  <c:v>45020</c:v>
                </c:pt>
                <c:pt idx="2059">
                  <c:v>45021</c:v>
                </c:pt>
                <c:pt idx="2060">
                  <c:v>45021</c:v>
                </c:pt>
                <c:pt idx="2061">
                  <c:v>45021</c:v>
                </c:pt>
                <c:pt idx="2062">
                  <c:v>45021</c:v>
                </c:pt>
                <c:pt idx="2063">
                  <c:v>45021</c:v>
                </c:pt>
                <c:pt idx="2064">
                  <c:v>45021</c:v>
                </c:pt>
                <c:pt idx="2065">
                  <c:v>45021</c:v>
                </c:pt>
                <c:pt idx="2066">
                  <c:v>45021</c:v>
                </c:pt>
                <c:pt idx="2067">
                  <c:v>45021</c:v>
                </c:pt>
                <c:pt idx="2068">
                  <c:v>45021</c:v>
                </c:pt>
                <c:pt idx="2069">
                  <c:v>45021</c:v>
                </c:pt>
                <c:pt idx="2070">
                  <c:v>45021</c:v>
                </c:pt>
                <c:pt idx="2071">
                  <c:v>45021</c:v>
                </c:pt>
                <c:pt idx="2072">
                  <c:v>45021</c:v>
                </c:pt>
                <c:pt idx="2073">
                  <c:v>45021</c:v>
                </c:pt>
                <c:pt idx="2074">
                  <c:v>45021</c:v>
                </c:pt>
                <c:pt idx="2075">
                  <c:v>45022</c:v>
                </c:pt>
                <c:pt idx="2076">
                  <c:v>45022</c:v>
                </c:pt>
                <c:pt idx="2077">
                  <c:v>45022</c:v>
                </c:pt>
                <c:pt idx="2078">
                  <c:v>45022</c:v>
                </c:pt>
                <c:pt idx="2079">
                  <c:v>45022</c:v>
                </c:pt>
                <c:pt idx="2080">
                  <c:v>45022</c:v>
                </c:pt>
                <c:pt idx="2081">
                  <c:v>45022</c:v>
                </c:pt>
                <c:pt idx="2082">
                  <c:v>45022</c:v>
                </c:pt>
                <c:pt idx="2083">
                  <c:v>45022</c:v>
                </c:pt>
                <c:pt idx="2084">
                  <c:v>45022</c:v>
                </c:pt>
                <c:pt idx="2085">
                  <c:v>45022</c:v>
                </c:pt>
                <c:pt idx="2086">
                  <c:v>45022</c:v>
                </c:pt>
                <c:pt idx="2087">
                  <c:v>45022</c:v>
                </c:pt>
                <c:pt idx="2088">
                  <c:v>45022</c:v>
                </c:pt>
                <c:pt idx="2089">
                  <c:v>45022</c:v>
                </c:pt>
                <c:pt idx="2090">
                  <c:v>45022</c:v>
                </c:pt>
                <c:pt idx="2091">
                  <c:v>45027</c:v>
                </c:pt>
                <c:pt idx="2092">
                  <c:v>45027</c:v>
                </c:pt>
                <c:pt idx="2093">
                  <c:v>45027</c:v>
                </c:pt>
                <c:pt idx="2094">
                  <c:v>45027</c:v>
                </c:pt>
                <c:pt idx="2095">
                  <c:v>45027</c:v>
                </c:pt>
                <c:pt idx="2096">
                  <c:v>45027</c:v>
                </c:pt>
                <c:pt idx="2097">
                  <c:v>45027</c:v>
                </c:pt>
                <c:pt idx="2098">
                  <c:v>45027</c:v>
                </c:pt>
                <c:pt idx="2099">
                  <c:v>45027</c:v>
                </c:pt>
                <c:pt idx="2100">
                  <c:v>45027</c:v>
                </c:pt>
                <c:pt idx="2101">
                  <c:v>45027</c:v>
                </c:pt>
                <c:pt idx="2102">
                  <c:v>45027</c:v>
                </c:pt>
                <c:pt idx="2103">
                  <c:v>45027</c:v>
                </c:pt>
                <c:pt idx="2104">
                  <c:v>45027</c:v>
                </c:pt>
                <c:pt idx="2105">
                  <c:v>45027</c:v>
                </c:pt>
                <c:pt idx="2106">
                  <c:v>45027</c:v>
                </c:pt>
                <c:pt idx="2107">
                  <c:v>45028</c:v>
                </c:pt>
                <c:pt idx="2108">
                  <c:v>45028</c:v>
                </c:pt>
                <c:pt idx="2109">
                  <c:v>45028</c:v>
                </c:pt>
                <c:pt idx="2110">
                  <c:v>45028</c:v>
                </c:pt>
                <c:pt idx="2111">
                  <c:v>45028</c:v>
                </c:pt>
                <c:pt idx="2112">
                  <c:v>45028</c:v>
                </c:pt>
                <c:pt idx="2113">
                  <c:v>45028</c:v>
                </c:pt>
                <c:pt idx="2114">
                  <c:v>45028</c:v>
                </c:pt>
                <c:pt idx="2115">
                  <c:v>45028</c:v>
                </c:pt>
                <c:pt idx="2116">
                  <c:v>45028</c:v>
                </c:pt>
                <c:pt idx="2117">
                  <c:v>45028</c:v>
                </c:pt>
                <c:pt idx="2118">
                  <c:v>45028</c:v>
                </c:pt>
                <c:pt idx="2119">
                  <c:v>45028</c:v>
                </c:pt>
                <c:pt idx="2120">
                  <c:v>45028</c:v>
                </c:pt>
                <c:pt idx="2121">
                  <c:v>45028</c:v>
                </c:pt>
                <c:pt idx="2122">
                  <c:v>45028</c:v>
                </c:pt>
                <c:pt idx="2123">
                  <c:v>45029</c:v>
                </c:pt>
                <c:pt idx="2124">
                  <c:v>45029</c:v>
                </c:pt>
                <c:pt idx="2125">
                  <c:v>45029</c:v>
                </c:pt>
                <c:pt idx="2126">
                  <c:v>45029</c:v>
                </c:pt>
                <c:pt idx="2127">
                  <c:v>45029</c:v>
                </c:pt>
                <c:pt idx="2128">
                  <c:v>45029</c:v>
                </c:pt>
                <c:pt idx="2129">
                  <c:v>45029</c:v>
                </c:pt>
                <c:pt idx="2130">
                  <c:v>45029</c:v>
                </c:pt>
                <c:pt idx="2131">
                  <c:v>45029</c:v>
                </c:pt>
                <c:pt idx="2132">
                  <c:v>45029</c:v>
                </c:pt>
                <c:pt idx="2133">
                  <c:v>45029</c:v>
                </c:pt>
                <c:pt idx="2134">
                  <c:v>45029</c:v>
                </c:pt>
                <c:pt idx="2135">
                  <c:v>45029</c:v>
                </c:pt>
                <c:pt idx="2136">
                  <c:v>45029</c:v>
                </c:pt>
                <c:pt idx="2137">
                  <c:v>45029</c:v>
                </c:pt>
                <c:pt idx="2138">
                  <c:v>45029</c:v>
                </c:pt>
                <c:pt idx="2139">
                  <c:v>45030</c:v>
                </c:pt>
                <c:pt idx="2140">
                  <c:v>45030</c:v>
                </c:pt>
                <c:pt idx="2141">
                  <c:v>45030</c:v>
                </c:pt>
                <c:pt idx="2142">
                  <c:v>45030</c:v>
                </c:pt>
                <c:pt idx="2143">
                  <c:v>45030</c:v>
                </c:pt>
                <c:pt idx="2144">
                  <c:v>45030</c:v>
                </c:pt>
                <c:pt idx="2145">
                  <c:v>45030</c:v>
                </c:pt>
                <c:pt idx="2146">
                  <c:v>45030</c:v>
                </c:pt>
                <c:pt idx="2147">
                  <c:v>45030</c:v>
                </c:pt>
                <c:pt idx="2148">
                  <c:v>45030</c:v>
                </c:pt>
                <c:pt idx="2149">
                  <c:v>45030</c:v>
                </c:pt>
                <c:pt idx="2150">
                  <c:v>45030</c:v>
                </c:pt>
                <c:pt idx="2151">
                  <c:v>45030</c:v>
                </c:pt>
                <c:pt idx="2152">
                  <c:v>45030</c:v>
                </c:pt>
                <c:pt idx="2153">
                  <c:v>45030</c:v>
                </c:pt>
                <c:pt idx="2154">
                  <c:v>45030</c:v>
                </c:pt>
                <c:pt idx="2155">
                  <c:v>45033</c:v>
                </c:pt>
                <c:pt idx="2156">
                  <c:v>45033</c:v>
                </c:pt>
                <c:pt idx="2157">
                  <c:v>45033</c:v>
                </c:pt>
                <c:pt idx="2158">
                  <c:v>45033</c:v>
                </c:pt>
                <c:pt idx="2159">
                  <c:v>45033</c:v>
                </c:pt>
                <c:pt idx="2160">
                  <c:v>45033</c:v>
                </c:pt>
                <c:pt idx="2161">
                  <c:v>45033</c:v>
                </c:pt>
                <c:pt idx="2162">
                  <c:v>45033</c:v>
                </c:pt>
                <c:pt idx="2163">
                  <c:v>45033</c:v>
                </c:pt>
                <c:pt idx="2164">
                  <c:v>45033</c:v>
                </c:pt>
                <c:pt idx="2165">
                  <c:v>45033</c:v>
                </c:pt>
                <c:pt idx="2166">
                  <c:v>45033</c:v>
                </c:pt>
                <c:pt idx="2167">
                  <c:v>45033</c:v>
                </c:pt>
                <c:pt idx="2168">
                  <c:v>45033</c:v>
                </c:pt>
                <c:pt idx="2169">
                  <c:v>45033</c:v>
                </c:pt>
                <c:pt idx="2170">
                  <c:v>45033</c:v>
                </c:pt>
                <c:pt idx="2171">
                  <c:v>45034</c:v>
                </c:pt>
                <c:pt idx="2172">
                  <c:v>45034</c:v>
                </c:pt>
                <c:pt idx="2173">
                  <c:v>45034</c:v>
                </c:pt>
                <c:pt idx="2174">
                  <c:v>45034</c:v>
                </c:pt>
                <c:pt idx="2175">
                  <c:v>45034</c:v>
                </c:pt>
                <c:pt idx="2176">
                  <c:v>45034</c:v>
                </c:pt>
                <c:pt idx="2177">
                  <c:v>45034</c:v>
                </c:pt>
                <c:pt idx="2178">
                  <c:v>45034</c:v>
                </c:pt>
                <c:pt idx="2179">
                  <c:v>45034</c:v>
                </c:pt>
                <c:pt idx="2180">
                  <c:v>45034</c:v>
                </c:pt>
                <c:pt idx="2181">
                  <c:v>45034</c:v>
                </c:pt>
                <c:pt idx="2182">
                  <c:v>45034</c:v>
                </c:pt>
                <c:pt idx="2183">
                  <c:v>45034</c:v>
                </c:pt>
                <c:pt idx="2184">
                  <c:v>45034</c:v>
                </c:pt>
                <c:pt idx="2185">
                  <c:v>45034</c:v>
                </c:pt>
                <c:pt idx="2186">
                  <c:v>45034</c:v>
                </c:pt>
                <c:pt idx="2187">
                  <c:v>45035</c:v>
                </c:pt>
                <c:pt idx="2188">
                  <c:v>45035</c:v>
                </c:pt>
                <c:pt idx="2189">
                  <c:v>45035</c:v>
                </c:pt>
                <c:pt idx="2190">
                  <c:v>45035</c:v>
                </c:pt>
                <c:pt idx="2191">
                  <c:v>45035</c:v>
                </c:pt>
                <c:pt idx="2192">
                  <c:v>45035</c:v>
                </c:pt>
                <c:pt idx="2193">
                  <c:v>45035</c:v>
                </c:pt>
                <c:pt idx="2194">
                  <c:v>45035</c:v>
                </c:pt>
                <c:pt idx="2195">
                  <c:v>45035</c:v>
                </c:pt>
                <c:pt idx="2196">
                  <c:v>45035</c:v>
                </c:pt>
                <c:pt idx="2197">
                  <c:v>45035</c:v>
                </c:pt>
                <c:pt idx="2198">
                  <c:v>45035</c:v>
                </c:pt>
                <c:pt idx="2199">
                  <c:v>45035</c:v>
                </c:pt>
                <c:pt idx="2200">
                  <c:v>45035</c:v>
                </c:pt>
                <c:pt idx="2201">
                  <c:v>45035</c:v>
                </c:pt>
                <c:pt idx="2202">
                  <c:v>45035</c:v>
                </c:pt>
                <c:pt idx="2203">
                  <c:v>45036</c:v>
                </c:pt>
                <c:pt idx="2204">
                  <c:v>45036</c:v>
                </c:pt>
                <c:pt idx="2205">
                  <c:v>45036</c:v>
                </c:pt>
                <c:pt idx="2206">
                  <c:v>45036</c:v>
                </c:pt>
                <c:pt idx="2207">
                  <c:v>45036</c:v>
                </c:pt>
                <c:pt idx="2208">
                  <c:v>45036</c:v>
                </c:pt>
                <c:pt idx="2209">
                  <c:v>45036</c:v>
                </c:pt>
                <c:pt idx="2210">
                  <c:v>45036</c:v>
                </c:pt>
                <c:pt idx="2211">
                  <c:v>45036</c:v>
                </c:pt>
                <c:pt idx="2212">
                  <c:v>45036</c:v>
                </c:pt>
                <c:pt idx="2213">
                  <c:v>45036</c:v>
                </c:pt>
                <c:pt idx="2214">
                  <c:v>45036</c:v>
                </c:pt>
                <c:pt idx="2215">
                  <c:v>45036</c:v>
                </c:pt>
                <c:pt idx="2216">
                  <c:v>45036</c:v>
                </c:pt>
                <c:pt idx="2217">
                  <c:v>45036</c:v>
                </c:pt>
                <c:pt idx="2218">
                  <c:v>45036</c:v>
                </c:pt>
                <c:pt idx="2219">
                  <c:v>45037</c:v>
                </c:pt>
                <c:pt idx="2220">
                  <c:v>45037</c:v>
                </c:pt>
                <c:pt idx="2221">
                  <c:v>45037</c:v>
                </c:pt>
                <c:pt idx="2222">
                  <c:v>45037</c:v>
                </c:pt>
                <c:pt idx="2223">
                  <c:v>45037</c:v>
                </c:pt>
                <c:pt idx="2224">
                  <c:v>45037</c:v>
                </c:pt>
                <c:pt idx="2225">
                  <c:v>45037</c:v>
                </c:pt>
                <c:pt idx="2226">
                  <c:v>45037</c:v>
                </c:pt>
                <c:pt idx="2227">
                  <c:v>45037</c:v>
                </c:pt>
                <c:pt idx="2228">
                  <c:v>45037</c:v>
                </c:pt>
                <c:pt idx="2229">
                  <c:v>45037</c:v>
                </c:pt>
                <c:pt idx="2230">
                  <c:v>45037</c:v>
                </c:pt>
                <c:pt idx="2231">
                  <c:v>45037</c:v>
                </c:pt>
                <c:pt idx="2232">
                  <c:v>45037</c:v>
                </c:pt>
                <c:pt idx="2233">
                  <c:v>45037</c:v>
                </c:pt>
                <c:pt idx="2234">
                  <c:v>45037</c:v>
                </c:pt>
                <c:pt idx="2235">
                  <c:v>45040</c:v>
                </c:pt>
                <c:pt idx="2236">
                  <c:v>45040</c:v>
                </c:pt>
                <c:pt idx="2237">
                  <c:v>45040</c:v>
                </c:pt>
                <c:pt idx="2238">
                  <c:v>45040</c:v>
                </c:pt>
                <c:pt idx="2239">
                  <c:v>45040</c:v>
                </c:pt>
                <c:pt idx="2240">
                  <c:v>45040</c:v>
                </c:pt>
                <c:pt idx="2241">
                  <c:v>45040</c:v>
                </c:pt>
                <c:pt idx="2242">
                  <c:v>45040</c:v>
                </c:pt>
                <c:pt idx="2243">
                  <c:v>45040</c:v>
                </c:pt>
                <c:pt idx="2244">
                  <c:v>45040</c:v>
                </c:pt>
                <c:pt idx="2245">
                  <c:v>45040</c:v>
                </c:pt>
                <c:pt idx="2246">
                  <c:v>45040</c:v>
                </c:pt>
                <c:pt idx="2247">
                  <c:v>45040</c:v>
                </c:pt>
                <c:pt idx="2248">
                  <c:v>45040</c:v>
                </c:pt>
                <c:pt idx="2249">
                  <c:v>45040</c:v>
                </c:pt>
                <c:pt idx="2250">
                  <c:v>45040</c:v>
                </c:pt>
                <c:pt idx="2251">
                  <c:v>45041</c:v>
                </c:pt>
                <c:pt idx="2252">
                  <c:v>45041</c:v>
                </c:pt>
                <c:pt idx="2253">
                  <c:v>45041</c:v>
                </c:pt>
                <c:pt idx="2254">
                  <c:v>45041</c:v>
                </c:pt>
                <c:pt idx="2255">
                  <c:v>45041</c:v>
                </c:pt>
                <c:pt idx="2256">
                  <c:v>45041</c:v>
                </c:pt>
                <c:pt idx="2257">
                  <c:v>45041</c:v>
                </c:pt>
                <c:pt idx="2258">
                  <c:v>45041</c:v>
                </c:pt>
                <c:pt idx="2259">
                  <c:v>45041</c:v>
                </c:pt>
                <c:pt idx="2260">
                  <c:v>45041</c:v>
                </c:pt>
                <c:pt idx="2261">
                  <c:v>45041</c:v>
                </c:pt>
                <c:pt idx="2262">
                  <c:v>45041</c:v>
                </c:pt>
                <c:pt idx="2263">
                  <c:v>45041</c:v>
                </c:pt>
                <c:pt idx="2264">
                  <c:v>45041</c:v>
                </c:pt>
                <c:pt idx="2265">
                  <c:v>45041</c:v>
                </c:pt>
                <c:pt idx="2266">
                  <c:v>45041</c:v>
                </c:pt>
                <c:pt idx="2267">
                  <c:v>45042</c:v>
                </c:pt>
                <c:pt idx="2268">
                  <c:v>45042</c:v>
                </c:pt>
                <c:pt idx="2269">
                  <c:v>45042</c:v>
                </c:pt>
                <c:pt idx="2270">
                  <c:v>45042</c:v>
                </c:pt>
                <c:pt idx="2271">
                  <c:v>45042</c:v>
                </c:pt>
                <c:pt idx="2272">
                  <c:v>45042</c:v>
                </c:pt>
                <c:pt idx="2273">
                  <c:v>45042</c:v>
                </c:pt>
                <c:pt idx="2274">
                  <c:v>45042</c:v>
                </c:pt>
                <c:pt idx="2275">
                  <c:v>45042</c:v>
                </c:pt>
                <c:pt idx="2276">
                  <c:v>45042</c:v>
                </c:pt>
                <c:pt idx="2277">
                  <c:v>45042</c:v>
                </c:pt>
                <c:pt idx="2278">
                  <c:v>45042</c:v>
                </c:pt>
                <c:pt idx="2279">
                  <c:v>45042</c:v>
                </c:pt>
                <c:pt idx="2280">
                  <c:v>45042</c:v>
                </c:pt>
                <c:pt idx="2281">
                  <c:v>45042</c:v>
                </c:pt>
                <c:pt idx="2282">
                  <c:v>45042</c:v>
                </c:pt>
                <c:pt idx="2283">
                  <c:v>45043</c:v>
                </c:pt>
                <c:pt idx="2284">
                  <c:v>45043</c:v>
                </c:pt>
                <c:pt idx="2285">
                  <c:v>45043</c:v>
                </c:pt>
                <c:pt idx="2286">
                  <c:v>45043</c:v>
                </c:pt>
                <c:pt idx="2287">
                  <c:v>45043</c:v>
                </c:pt>
                <c:pt idx="2288">
                  <c:v>45043</c:v>
                </c:pt>
                <c:pt idx="2289">
                  <c:v>45043</c:v>
                </c:pt>
                <c:pt idx="2290">
                  <c:v>45043</c:v>
                </c:pt>
                <c:pt idx="2291">
                  <c:v>45043</c:v>
                </c:pt>
                <c:pt idx="2292">
                  <c:v>45043</c:v>
                </c:pt>
                <c:pt idx="2293">
                  <c:v>45043</c:v>
                </c:pt>
                <c:pt idx="2294">
                  <c:v>45043</c:v>
                </c:pt>
                <c:pt idx="2295">
                  <c:v>45043</c:v>
                </c:pt>
                <c:pt idx="2296">
                  <c:v>45043</c:v>
                </c:pt>
                <c:pt idx="2297">
                  <c:v>45043</c:v>
                </c:pt>
                <c:pt idx="2298">
                  <c:v>45043</c:v>
                </c:pt>
                <c:pt idx="2299">
                  <c:v>45044</c:v>
                </c:pt>
                <c:pt idx="2300">
                  <c:v>45044</c:v>
                </c:pt>
                <c:pt idx="2301">
                  <c:v>45044</c:v>
                </c:pt>
                <c:pt idx="2302">
                  <c:v>45044</c:v>
                </c:pt>
                <c:pt idx="2303">
                  <c:v>45044</c:v>
                </c:pt>
                <c:pt idx="2304">
                  <c:v>45044</c:v>
                </c:pt>
                <c:pt idx="2305">
                  <c:v>45044</c:v>
                </c:pt>
                <c:pt idx="2306">
                  <c:v>45044</c:v>
                </c:pt>
                <c:pt idx="2307">
                  <c:v>45044</c:v>
                </c:pt>
                <c:pt idx="2308">
                  <c:v>45044</c:v>
                </c:pt>
                <c:pt idx="2309">
                  <c:v>45044</c:v>
                </c:pt>
                <c:pt idx="2310">
                  <c:v>45044</c:v>
                </c:pt>
                <c:pt idx="2311">
                  <c:v>45044</c:v>
                </c:pt>
                <c:pt idx="2312">
                  <c:v>45044</c:v>
                </c:pt>
                <c:pt idx="2313">
                  <c:v>45044</c:v>
                </c:pt>
                <c:pt idx="2314">
                  <c:v>45044</c:v>
                </c:pt>
                <c:pt idx="2315">
                  <c:v>45048</c:v>
                </c:pt>
                <c:pt idx="2316">
                  <c:v>45048</c:v>
                </c:pt>
                <c:pt idx="2317">
                  <c:v>45048</c:v>
                </c:pt>
                <c:pt idx="2318">
                  <c:v>45048</c:v>
                </c:pt>
                <c:pt idx="2319">
                  <c:v>45048</c:v>
                </c:pt>
                <c:pt idx="2320">
                  <c:v>45048</c:v>
                </c:pt>
                <c:pt idx="2321">
                  <c:v>45048</c:v>
                </c:pt>
                <c:pt idx="2322">
                  <c:v>45048</c:v>
                </c:pt>
                <c:pt idx="2323">
                  <c:v>45048</c:v>
                </c:pt>
                <c:pt idx="2324">
                  <c:v>45048</c:v>
                </c:pt>
                <c:pt idx="2325">
                  <c:v>45048</c:v>
                </c:pt>
                <c:pt idx="2326">
                  <c:v>45048</c:v>
                </c:pt>
                <c:pt idx="2327">
                  <c:v>45048</c:v>
                </c:pt>
                <c:pt idx="2328">
                  <c:v>45048</c:v>
                </c:pt>
                <c:pt idx="2329">
                  <c:v>45048</c:v>
                </c:pt>
                <c:pt idx="2330">
                  <c:v>45048</c:v>
                </c:pt>
                <c:pt idx="2331">
                  <c:v>45049</c:v>
                </c:pt>
                <c:pt idx="2332">
                  <c:v>45049</c:v>
                </c:pt>
                <c:pt idx="2333">
                  <c:v>45049</c:v>
                </c:pt>
                <c:pt idx="2334">
                  <c:v>45049</c:v>
                </c:pt>
                <c:pt idx="2335">
                  <c:v>45049</c:v>
                </c:pt>
                <c:pt idx="2336">
                  <c:v>45049</c:v>
                </c:pt>
                <c:pt idx="2337">
                  <c:v>45049</c:v>
                </c:pt>
                <c:pt idx="2338">
                  <c:v>45049</c:v>
                </c:pt>
                <c:pt idx="2339">
                  <c:v>45049</c:v>
                </c:pt>
                <c:pt idx="2340">
                  <c:v>45049</c:v>
                </c:pt>
                <c:pt idx="2341">
                  <c:v>45049</c:v>
                </c:pt>
                <c:pt idx="2342">
                  <c:v>45049</c:v>
                </c:pt>
                <c:pt idx="2343">
                  <c:v>45049</c:v>
                </c:pt>
                <c:pt idx="2344">
                  <c:v>45049</c:v>
                </c:pt>
                <c:pt idx="2345">
                  <c:v>45049</c:v>
                </c:pt>
                <c:pt idx="2346">
                  <c:v>45049</c:v>
                </c:pt>
                <c:pt idx="2347">
                  <c:v>45050</c:v>
                </c:pt>
                <c:pt idx="2348">
                  <c:v>45050</c:v>
                </c:pt>
                <c:pt idx="2349">
                  <c:v>45050</c:v>
                </c:pt>
                <c:pt idx="2350">
                  <c:v>45050</c:v>
                </c:pt>
                <c:pt idx="2351">
                  <c:v>45050</c:v>
                </c:pt>
                <c:pt idx="2352">
                  <c:v>45050</c:v>
                </c:pt>
                <c:pt idx="2353">
                  <c:v>45050</c:v>
                </c:pt>
                <c:pt idx="2354">
                  <c:v>45050</c:v>
                </c:pt>
                <c:pt idx="2355">
                  <c:v>45050</c:v>
                </c:pt>
                <c:pt idx="2356">
                  <c:v>45050</c:v>
                </c:pt>
                <c:pt idx="2357">
                  <c:v>45050</c:v>
                </c:pt>
                <c:pt idx="2358">
                  <c:v>45050</c:v>
                </c:pt>
                <c:pt idx="2359">
                  <c:v>45050</c:v>
                </c:pt>
                <c:pt idx="2360">
                  <c:v>45050</c:v>
                </c:pt>
                <c:pt idx="2361">
                  <c:v>45050</c:v>
                </c:pt>
                <c:pt idx="2362">
                  <c:v>45050</c:v>
                </c:pt>
                <c:pt idx="2363">
                  <c:v>45051</c:v>
                </c:pt>
                <c:pt idx="2364">
                  <c:v>45051</c:v>
                </c:pt>
                <c:pt idx="2365">
                  <c:v>45051</c:v>
                </c:pt>
                <c:pt idx="2366">
                  <c:v>45051</c:v>
                </c:pt>
                <c:pt idx="2367">
                  <c:v>45051</c:v>
                </c:pt>
                <c:pt idx="2368">
                  <c:v>45051</c:v>
                </c:pt>
                <c:pt idx="2369">
                  <c:v>45051</c:v>
                </c:pt>
                <c:pt idx="2370">
                  <c:v>45051</c:v>
                </c:pt>
                <c:pt idx="2371">
                  <c:v>45051</c:v>
                </c:pt>
                <c:pt idx="2372">
                  <c:v>45051</c:v>
                </c:pt>
                <c:pt idx="2373">
                  <c:v>45051</c:v>
                </c:pt>
                <c:pt idx="2374">
                  <c:v>45051</c:v>
                </c:pt>
                <c:pt idx="2375">
                  <c:v>45051</c:v>
                </c:pt>
                <c:pt idx="2376">
                  <c:v>45051</c:v>
                </c:pt>
                <c:pt idx="2377">
                  <c:v>45051</c:v>
                </c:pt>
                <c:pt idx="2378">
                  <c:v>45051</c:v>
                </c:pt>
                <c:pt idx="2379">
                  <c:v>45054</c:v>
                </c:pt>
                <c:pt idx="2380">
                  <c:v>45054</c:v>
                </c:pt>
                <c:pt idx="2381">
                  <c:v>45054</c:v>
                </c:pt>
                <c:pt idx="2382">
                  <c:v>45054</c:v>
                </c:pt>
                <c:pt idx="2383">
                  <c:v>45054</c:v>
                </c:pt>
                <c:pt idx="2384">
                  <c:v>45054</c:v>
                </c:pt>
                <c:pt idx="2385">
                  <c:v>45054</c:v>
                </c:pt>
                <c:pt idx="2386">
                  <c:v>45054</c:v>
                </c:pt>
                <c:pt idx="2387">
                  <c:v>45054</c:v>
                </c:pt>
                <c:pt idx="2388">
                  <c:v>45054</c:v>
                </c:pt>
                <c:pt idx="2389">
                  <c:v>45054</c:v>
                </c:pt>
                <c:pt idx="2390">
                  <c:v>45054</c:v>
                </c:pt>
                <c:pt idx="2391">
                  <c:v>45054</c:v>
                </c:pt>
                <c:pt idx="2392">
                  <c:v>45054</c:v>
                </c:pt>
                <c:pt idx="2393">
                  <c:v>45054</c:v>
                </c:pt>
                <c:pt idx="2394">
                  <c:v>45054</c:v>
                </c:pt>
                <c:pt idx="2395">
                  <c:v>45055</c:v>
                </c:pt>
                <c:pt idx="2396">
                  <c:v>45055</c:v>
                </c:pt>
                <c:pt idx="2397">
                  <c:v>45055</c:v>
                </c:pt>
                <c:pt idx="2398">
                  <c:v>45055</c:v>
                </c:pt>
                <c:pt idx="2399">
                  <c:v>45055</c:v>
                </c:pt>
                <c:pt idx="2400">
                  <c:v>45055</c:v>
                </c:pt>
                <c:pt idx="2401">
                  <c:v>45055</c:v>
                </c:pt>
                <c:pt idx="2402">
                  <c:v>45055</c:v>
                </c:pt>
                <c:pt idx="2403">
                  <c:v>45055</c:v>
                </c:pt>
                <c:pt idx="2404">
                  <c:v>45055</c:v>
                </c:pt>
                <c:pt idx="2405">
                  <c:v>45055</c:v>
                </c:pt>
                <c:pt idx="2406">
                  <c:v>45055</c:v>
                </c:pt>
                <c:pt idx="2407">
                  <c:v>45055</c:v>
                </c:pt>
                <c:pt idx="2408">
                  <c:v>45055</c:v>
                </c:pt>
                <c:pt idx="2409">
                  <c:v>45055</c:v>
                </c:pt>
                <c:pt idx="2410">
                  <c:v>45055</c:v>
                </c:pt>
                <c:pt idx="2411">
                  <c:v>45056</c:v>
                </c:pt>
                <c:pt idx="2412">
                  <c:v>45056</c:v>
                </c:pt>
                <c:pt idx="2413">
                  <c:v>45056</c:v>
                </c:pt>
                <c:pt idx="2414">
                  <c:v>45056</c:v>
                </c:pt>
                <c:pt idx="2415">
                  <c:v>45056</c:v>
                </c:pt>
                <c:pt idx="2416">
                  <c:v>45056</c:v>
                </c:pt>
                <c:pt idx="2417">
                  <c:v>45056</c:v>
                </c:pt>
                <c:pt idx="2418">
                  <c:v>45056</c:v>
                </c:pt>
                <c:pt idx="2419">
                  <c:v>45056</c:v>
                </c:pt>
                <c:pt idx="2420">
                  <c:v>45056</c:v>
                </c:pt>
                <c:pt idx="2421">
                  <c:v>45056</c:v>
                </c:pt>
                <c:pt idx="2422">
                  <c:v>45056</c:v>
                </c:pt>
                <c:pt idx="2423">
                  <c:v>45056</c:v>
                </c:pt>
                <c:pt idx="2424">
                  <c:v>45056</c:v>
                </c:pt>
                <c:pt idx="2425">
                  <c:v>45056</c:v>
                </c:pt>
                <c:pt idx="2426">
                  <c:v>45056</c:v>
                </c:pt>
                <c:pt idx="2427">
                  <c:v>45057</c:v>
                </c:pt>
                <c:pt idx="2428">
                  <c:v>45057</c:v>
                </c:pt>
                <c:pt idx="2429">
                  <c:v>45057</c:v>
                </c:pt>
                <c:pt idx="2430">
                  <c:v>45057</c:v>
                </c:pt>
                <c:pt idx="2431">
                  <c:v>45057</c:v>
                </c:pt>
                <c:pt idx="2432">
                  <c:v>45057</c:v>
                </c:pt>
                <c:pt idx="2433">
                  <c:v>45057</c:v>
                </c:pt>
                <c:pt idx="2434">
                  <c:v>45057</c:v>
                </c:pt>
                <c:pt idx="2435">
                  <c:v>45057</c:v>
                </c:pt>
                <c:pt idx="2436">
                  <c:v>45057</c:v>
                </c:pt>
                <c:pt idx="2437">
                  <c:v>45057</c:v>
                </c:pt>
                <c:pt idx="2438">
                  <c:v>45057</c:v>
                </c:pt>
                <c:pt idx="2439">
                  <c:v>45057</c:v>
                </c:pt>
                <c:pt idx="2440">
                  <c:v>45057</c:v>
                </c:pt>
                <c:pt idx="2441">
                  <c:v>45057</c:v>
                </c:pt>
                <c:pt idx="2442">
                  <c:v>45057</c:v>
                </c:pt>
                <c:pt idx="2443">
                  <c:v>45058</c:v>
                </c:pt>
                <c:pt idx="2444">
                  <c:v>45058</c:v>
                </c:pt>
                <c:pt idx="2445">
                  <c:v>45058</c:v>
                </c:pt>
                <c:pt idx="2446">
                  <c:v>45058</c:v>
                </c:pt>
                <c:pt idx="2447">
                  <c:v>45058</c:v>
                </c:pt>
                <c:pt idx="2448">
                  <c:v>45058</c:v>
                </c:pt>
                <c:pt idx="2449">
                  <c:v>45058</c:v>
                </c:pt>
                <c:pt idx="2450">
                  <c:v>45058</c:v>
                </c:pt>
                <c:pt idx="2451">
                  <c:v>45058</c:v>
                </c:pt>
                <c:pt idx="2452">
                  <c:v>45058</c:v>
                </c:pt>
                <c:pt idx="2453">
                  <c:v>45058</c:v>
                </c:pt>
                <c:pt idx="2454">
                  <c:v>45058</c:v>
                </c:pt>
                <c:pt idx="2455">
                  <c:v>45058</c:v>
                </c:pt>
                <c:pt idx="2456">
                  <c:v>45058</c:v>
                </c:pt>
                <c:pt idx="2457">
                  <c:v>45058</c:v>
                </c:pt>
                <c:pt idx="2458">
                  <c:v>45058</c:v>
                </c:pt>
                <c:pt idx="2459">
                  <c:v>45061</c:v>
                </c:pt>
                <c:pt idx="2460">
                  <c:v>45061</c:v>
                </c:pt>
                <c:pt idx="2461">
                  <c:v>45061</c:v>
                </c:pt>
                <c:pt idx="2462">
                  <c:v>45061</c:v>
                </c:pt>
                <c:pt idx="2463">
                  <c:v>45061</c:v>
                </c:pt>
                <c:pt idx="2464">
                  <c:v>45061</c:v>
                </c:pt>
                <c:pt idx="2465">
                  <c:v>45061</c:v>
                </c:pt>
                <c:pt idx="2466">
                  <c:v>45061</c:v>
                </c:pt>
                <c:pt idx="2467">
                  <c:v>45061</c:v>
                </c:pt>
                <c:pt idx="2468">
                  <c:v>45061</c:v>
                </c:pt>
                <c:pt idx="2469">
                  <c:v>45061</c:v>
                </c:pt>
                <c:pt idx="2470">
                  <c:v>45061</c:v>
                </c:pt>
                <c:pt idx="2471">
                  <c:v>45061</c:v>
                </c:pt>
                <c:pt idx="2472">
                  <c:v>45061</c:v>
                </c:pt>
                <c:pt idx="2473">
                  <c:v>45061</c:v>
                </c:pt>
                <c:pt idx="2474">
                  <c:v>45061</c:v>
                </c:pt>
                <c:pt idx="2475">
                  <c:v>45062</c:v>
                </c:pt>
                <c:pt idx="2476">
                  <c:v>45062</c:v>
                </c:pt>
                <c:pt idx="2477">
                  <c:v>45062</c:v>
                </c:pt>
                <c:pt idx="2478">
                  <c:v>45062</c:v>
                </c:pt>
                <c:pt idx="2479">
                  <c:v>45062</c:v>
                </c:pt>
                <c:pt idx="2480">
                  <c:v>45062</c:v>
                </c:pt>
                <c:pt idx="2481">
                  <c:v>45062</c:v>
                </c:pt>
                <c:pt idx="2482">
                  <c:v>45062</c:v>
                </c:pt>
                <c:pt idx="2483">
                  <c:v>45062</c:v>
                </c:pt>
                <c:pt idx="2484">
                  <c:v>45062</c:v>
                </c:pt>
                <c:pt idx="2485">
                  <c:v>45062</c:v>
                </c:pt>
                <c:pt idx="2486">
                  <c:v>45062</c:v>
                </c:pt>
                <c:pt idx="2487">
                  <c:v>45062</c:v>
                </c:pt>
                <c:pt idx="2488">
                  <c:v>45062</c:v>
                </c:pt>
                <c:pt idx="2489">
                  <c:v>45062</c:v>
                </c:pt>
                <c:pt idx="2490">
                  <c:v>45062</c:v>
                </c:pt>
                <c:pt idx="2491">
                  <c:v>45063</c:v>
                </c:pt>
                <c:pt idx="2492">
                  <c:v>45063</c:v>
                </c:pt>
                <c:pt idx="2493">
                  <c:v>45063</c:v>
                </c:pt>
                <c:pt idx="2494">
                  <c:v>45063</c:v>
                </c:pt>
                <c:pt idx="2495">
                  <c:v>45063</c:v>
                </c:pt>
                <c:pt idx="2496">
                  <c:v>45063</c:v>
                </c:pt>
                <c:pt idx="2497">
                  <c:v>45063</c:v>
                </c:pt>
                <c:pt idx="2498">
                  <c:v>45063</c:v>
                </c:pt>
                <c:pt idx="2499">
                  <c:v>45063</c:v>
                </c:pt>
                <c:pt idx="2500">
                  <c:v>45063</c:v>
                </c:pt>
                <c:pt idx="2501">
                  <c:v>45063</c:v>
                </c:pt>
                <c:pt idx="2502">
                  <c:v>45063</c:v>
                </c:pt>
                <c:pt idx="2503">
                  <c:v>45063</c:v>
                </c:pt>
                <c:pt idx="2504">
                  <c:v>45063</c:v>
                </c:pt>
                <c:pt idx="2505">
                  <c:v>45063</c:v>
                </c:pt>
                <c:pt idx="2506">
                  <c:v>45063</c:v>
                </c:pt>
                <c:pt idx="2507">
                  <c:v>45064</c:v>
                </c:pt>
                <c:pt idx="2508">
                  <c:v>45064</c:v>
                </c:pt>
                <c:pt idx="2509">
                  <c:v>45064</c:v>
                </c:pt>
                <c:pt idx="2510">
                  <c:v>45064</c:v>
                </c:pt>
                <c:pt idx="2511">
                  <c:v>45064</c:v>
                </c:pt>
                <c:pt idx="2512">
                  <c:v>45064</c:v>
                </c:pt>
                <c:pt idx="2513">
                  <c:v>45064</c:v>
                </c:pt>
                <c:pt idx="2514">
                  <c:v>45064</c:v>
                </c:pt>
                <c:pt idx="2515">
                  <c:v>45064</c:v>
                </c:pt>
                <c:pt idx="2516">
                  <c:v>45064</c:v>
                </c:pt>
                <c:pt idx="2517">
                  <c:v>45064</c:v>
                </c:pt>
                <c:pt idx="2518">
                  <c:v>45064</c:v>
                </c:pt>
                <c:pt idx="2519">
                  <c:v>45064</c:v>
                </c:pt>
                <c:pt idx="2520">
                  <c:v>45064</c:v>
                </c:pt>
                <c:pt idx="2521">
                  <c:v>45064</c:v>
                </c:pt>
                <c:pt idx="2522">
                  <c:v>45064</c:v>
                </c:pt>
                <c:pt idx="2523">
                  <c:v>45065</c:v>
                </c:pt>
                <c:pt idx="2524">
                  <c:v>45065</c:v>
                </c:pt>
                <c:pt idx="2525">
                  <c:v>45065</c:v>
                </c:pt>
                <c:pt idx="2526">
                  <c:v>45065</c:v>
                </c:pt>
                <c:pt idx="2527">
                  <c:v>45065</c:v>
                </c:pt>
                <c:pt idx="2528">
                  <c:v>45065</c:v>
                </c:pt>
                <c:pt idx="2529">
                  <c:v>45065</c:v>
                </c:pt>
                <c:pt idx="2530">
                  <c:v>45065</c:v>
                </c:pt>
                <c:pt idx="2531">
                  <c:v>45065</c:v>
                </c:pt>
                <c:pt idx="2532">
                  <c:v>45065</c:v>
                </c:pt>
                <c:pt idx="2533">
                  <c:v>45065</c:v>
                </c:pt>
                <c:pt idx="2534">
                  <c:v>45065</c:v>
                </c:pt>
                <c:pt idx="2535">
                  <c:v>45065</c:v>
                </c:pt>
                <c:pt idx="2536">
                  <c:v>45065</c:v>
                </c:pt>
                <c:pt idx="2537">
                  <c:v>45065</c:v>
                </c:pt>
                <c:pt idx="2538">
                  <c:v>45065</c:v>
                </c:pt>
                <c:pt idx="2539">
                  <c:v>45068</c:v>
                </c:pt>
                <c:pt idx="2540">
                  <c:v>45068</c:v>
                </c:pt>
                <c:pt idx="2541">
                  <c:v>45068</c:v>
                </c:pt>
                <c:pt idx="2542">
                  <c:v>45068</c:v>
                </c:pt>
                <c:pt idx="2543">
                  <c:v>45068</c:v>
                </c:pt>
                <c:pt idx="2544">
                  <c:v>45068</c:v>
                </c:pt>
                <c:pt idx="2545">
                  <c:v>45068</c:v>
                </c:pt>
                <c:pt idx="2546">
                  <c:v>45068</c:v>
                </c:pt>
                <c:pt idx="2547">
                  <c:v>45068</c:v>
                </c:pt>
                <c:pt idx="2548">
                  <c:v>45068</c:v>
                </c:pt>
                <c:pt idx="2549">
                  <c:v>45068</c:v>
                </c:pt>
                <c:pt idx="2550">
                  <c:v>45068</c:v>
                </c:pt>
                <c:pt idx="2551">
                  <c:v>45068</c:v>
                </c:pt>
                <c:pt idx="2552">
                  <c:v>45068</c:v>
                </c:pt>
                <c:pt idx="2553">
                  <c:v>45068</c:v>
                </c:pt>
                <c:pt idx="2554">
                  <c:v>45068</c:v>
                </c:pt>
                <c:pt idx="2555">
                  <c:v>45069</c:v>
                </c:pt>
                <c:pt idx="2556">
                  <c:v>45069</c:v>
                </c:pt>
                <c:pt idx="2557">
                  <c:v>45069</c:v>
                </c:pt>
                <c:pt idx="2558">
                  <c:v>45069</c:v>
                </c:pt>
                <c:pt idx="2559">
                  <c:v>45069</c:v>
                </c:pt>
                <c:pt idx="2560">
                  <c:v>45069</c:v>
                </c:pt>
                <c:pt idx="2561">
                  <c:v>45069</c:v>
                </c:pt>
                <c:pt idx="2562">
                  <c:v>45069</c:v>
                </c:pt>
                <c:pt idx="2563">
                  <c:v>45069</c:v>
                </c:pt>
                <c:pt idx="2564">
                  <c:v>45069</c:v>
                </c:pt>
                <c:pt idx="2565">
                  <c:v>45069</c:v>
                </c:pt>
                <c:pt idx="2566">
                  <c:v>45069</c:v>
                </c:pt>
                <c:pt idx="2567">
                  <c:v>45069</c:v>
                </c:pt>
                <c:pt idx="2568">
                  <c:v>45069</c:v>
                </c:pt>
                <c:pt idx="2569">
                  <c:v>45069</c:v>
                </c:pt>
                <c:pt idx="2570">
                  <c:v>45069</c:v>
                </c:pt>
                <c:pt idx="2571">
                  <c:v>45070</c:v>
                </c:pt>
                <c:pt idx="2572">
                  <c:v>45070</c:v>
                </c:pt>
                <c:pt idx="2573">
                  <c:v>45070</c:v>
                </c:pt>
                <c:pt idx="2574">
                  <c:v>45070</c:v>
                </c:pt>
                <c:pt idx="2575">
                  <c:v>45070</c:v>
                </c:pt>
                <c:pt idx="2576">
                  <c:v>45070</c:v>
                </c:pt>
                <c:pt idx="2577">
                  <c:v>45070</c:v>
                </c:pt>
                <c:pt idx="2578">
                  <c:v>45070</c:v>
                </c:pt>
                <c:pt idx="2579">
                  <c:v>45070</c:v>
                </c:pt>
                <c:pt idx="2580">
                  <c:v>45070</c:v>
                </c:pt>
                <c:pt idx="2581">
                  <c:v>45070</c:v>
                </c:pt>
                <c:pt idx="2582">
                  <c:v>45070</c:v>
                </c:pt>
                <c:pt idx="2583">
                  <c:v>45070</c:v>
                </c:pt>
                <c:pt idx="2584">
                  <c:v>45070</c:v>
                </c:pt>
                <c:pt idx="2585">
                  <c:v>45070</c:v>
                </c:pt>
                <c:pt idx="2586">
                  <c:v>45070</c:v>
                </c:pt>
                <c:pt idx="2587">
                  <c:v>45071</c:v>
                </c:pt>
                <c:pt idx="2588">
                  <c:v>45071</c:v>
                </c:pt>
                <c:pt idx="2589">
                  <c:v>45071</c:v>
                </c:pt>
                <c:pt idx="2590">
                  <c:v>45071</c:v>
                </c:pt>
                <c:pt idx="2591">
                  <c:v>45071</c:v>
                </c:pt>
                <c:pt idx="2592">
                  <c:v>45071</c:v>
                </c:pt>
                <c:pt idx="2593">
                  <c:v>45071</c:v>
                </c:pt>
                <c:pt idx="2594">
                  <c:v>45071</c:v>
                </c:pt>
                <c:pt idx="2595">
                  <c:v>45071</c:v>
                </c:pt>
                <c:pt idx="2596">
                  <c:v>45071</c:v>
                </c:pt>
                <c:pt idx="2597">
                  <c:v>45071</c:v>
                </c:pt>
                <c:pt idx="2598">
                  <c:v>45071</c:v>
                </c:pt>
                <c:pt idx="2599">
                  <c:v>45071</c:v>
                </c:pt>
                <c:pt idx="2600">
                  <c:v>45071</c:v>
                </c:pt>
                <c:pt idx="2601">
                  <c:v>45071</c:v>
                </c:pt>
                <c:pt idx="2602">
                  <c:v>45071</c:v>
                </c:pt>
                <c:pt idx="2603">
                  <c:v>45072</c:v>
                </c:pt>
                <c:pt idx="2604">
                  <c:v>45072</c:v>
                </c:pt>
                <c:pt idx="2605">
                  <c:v>45072</c:v>
                </c:pt>
                <c:pt idx="2606">
                  <c:v>45072</c:v>
                </c:pt>
                <c:pt idx="2607">
                  <c:v>45072</c:v>
                </c:pt>
                <c:pt idx="2608">
                  <c:v>45072</c:v>
                </c:pt>
                <c:pt idx="2609">
                  <c:v>45072</c:v>
                </c:pt>
                <c:pt idx="2610">
                  <c:v>45072</c:v>
                </c:pt>
                <c:pt idx="2611">
                  <c:v>45072</c:v>
                </c:pt>
                <c:pt idx="2612">
                  <c:v>45072</c:v>
                </c:pt>
                <c:pt idx="2613">
                  <c:v>45072</c:v>
                </c:pt>
                <c:pt idx="2614">
                  <c:v>45072</c:v>
                </c:pt>
                <c:pt idx="2615">
                  <c:v>45072</c:v>
                </c:pt>
                <c:pt idx="2616">
                  <c:v>45072</c:v>
                </c:pt>
                <c:pt idx="2617">
                  <c:v>45072</c:v>
                </c:pt>
                <c:pt idx="2618">
                  <c:v>45072</c:v>
                </c:pt>
                <c:pt idx="2619">
                  <c:v>45075</c:v>
                </c:pt>
                <c:pt idx="2620">
                  <c:v>45075</c:v>
                </c:pt>
                <c:pt idx="2621">
                  <c:v>45075</c:v>
                </c:pt>
                <c:pt idx="2622">
                  <c:v>45075</c:v>
                </c:pt>
                <c:pt idx="2623">
                  <c:v>45075</c:v>
                </c:pt>
                <c:pt idx="2624">
                  <c:v>45075</c:v>
                </c:pt>
                <c:pt idx="2625">
                  <c:v>45075</c:v>
                </c:pt>
                <c:pt idx="2626">
                  <c:v>45075</c:v>
                </c:pt>
                <c:pt idx="2627">
                  <c:v>45075</c:v>
                </c:pt>
                <c:pt idx="2628">
                  <c:v>45075</c:v>
                </c:pt>
                <c:pt idx="2629">
                  <c:v>45075</c:v>
                </c:pt>
                <c:pt idx="2630">
                  <c:v>45075</c:v>
                </c:pt>
                <c:pt idx="2631">
                  <c:v>45075</c:v>
                </c:pt>
                <c:pt idx="2632">
                  <c:v>45075</c:v>
                </c:pt>
                <c:pt idx="2633">
                  <c:v>45075</c:v>
                </c:pt>
                <c:pt idx="2634">
                  <c:v>45075</c:v>
                </c:pt>
                <c:pt idx="2635">
                  <c:v>45076</c:v>
                </c:pt>
                <c:pt idx="2636">
                  <c:v>45076</c:v>
                </c:pt>
                <c:pt idx="2637">
                  <c:v>45076</c:v>
                </c:pt>
                <c:pt idx="2638">
                  <c:v>45076</c:v>
                </c:pt>
                <c:pt idx="2639">
                  <c:v>45076</c:v>
                </c:pt>
                <c:pt idx="2640">
                  <c:v>45076</c:v>
                </c:pt>
                <c:pt idx="2641">
                  <c:v>45076</c:v>
                </c:pt>
                <c:pt idx="2642">
                  <c:v>45076</c:v>
                </c:pt>
                <c:pt idx="2643">
                  <c:v>45076</c:v>
                </c:pt>
                <c:pt idx="2644">
                  <c:v>45076</c:v>
                </c:pt>
                <c:pt idx="2645">
                  <c:v>45076</c:v>
                </c:pt>
                <c:pt idx="2646">
                  <c:v>45076</c:v>
                </c:pt>
                <c:pt idx="2647">
                  <c:v>45076</c:v>
                </c:pt>
                <c:pt idx="2648">
                  <c:v>45076</c:v>
                </c:pt>
                <c:pt idx="2649">
                  <c:v>45076</c:v>
                </c:pt>
                <c:pt idx="2650">
                  <c:v>45076</c:v>
                </c:pt>
                <c:pt idx="2651">
                  <c:v>45077</c:v>
                </c:pt>
                <c:pt idx="2652">
                  <c:v>45077</c:v>
                </c:pt>
                <c:pt idx="2653">
                  <c:v>45077</c:v>
                </c:pt>
                <c:pt idx="2654">
                  <c:v>45077</c:v>
                </c:pt>
                <c:pt idx="2655">
                  <c:v>45077</c:v>
                </c:pt>
                <c:pt idx="2656">
                  <c:v>45077</c:v>
                </c:pt>
                <c:pt idx="2657">
                  <c:v>45077</c:v>
                </c:pt>
                <c:pt idx="2658">
                  <c:v>45077</c:v>
                </c:pt>
                <c:pt idx="2659">
                  <c:v>45077</c:v>
                </c:pt>
                <c:pt idx="2660">
                  <c:v>45077</c:v>
                </c:pt>
                <c:pt idx="2661">
                  <c:v>45077</c:v>
                </c:pt>
                <c:pt idx="2662">
                  <c:v>45077</c:v>
                </c:pt>
                <c:pt idx="2663">
                  <c:v>45077</c:v>
                </c:pt>
                <c:pt idx="2664">
                  <c:v>45077</c:v>
                </c:pt>
                <c:pt idx="2665">
                  <c:v>45077</c:v>
                </c:pt>
                <c:pt idx="2666">
                  <c:v>45077</c:v>
                </c:pt>
                <c:pt idx="2667">
                  <c:v>45078</c:v>
                </c:pt>
                <c:pt idx="2668">
                  <c:v>45078</c:v>
                </c:pt>
                <c:pt idx="2669">
                  <c:v>45078</c:v>
                </c:pt>
                <c:pt idx="2670">
                  <c:v>45078</c:v>
                </c:pt>
                <c:pt idx="2671">
                  <c:v>45078</c:v>
                </c:pt>
                <c:pt idx="2672">
                  <c:v>45078</c:v>
                </c:pt>
                <c:pt idx="2673">
                  <c:v>45078</c:v>
                </c:pt>
                <c:pt idx="2674">
                  <c:v>45078</c:v>
                </c:pt>
                <c:pt idx="2675">
                  <c:v>45078</c:v>
                </c:pt>
                <c:pt idx="2676">
                  <c:v>45078</c:v>
                </c:pt>
                <c:pt idx="2677">
                  <c:v>45078</c:v>
                </c:pt>
                <c:pt idx="2678">
                  <c:v>45078</c:v>
                </c:pt>
                <c:pt idx="2679">
                  <c:v>45078</c:v>
                </c:pt>
                <c:pt idx="2680">
                  <c:v>45078</c:v>
                </c:pt>
                <c:pt idx="2681">
                  <c:v>45078</c:v>
                </c:pt>
                <c:pt idx="2682">
                  <c:v>45078</c:v>
                </c:pt>
                <c:pt idx="2683">
                  <c:v>45079</c:v>
                </c:pt>
                <c:pt idx="2684">
                  <c:v>45079</c:v>
                </c:pt>
                <c:pt idx="2685">
                  <c:v>45079</c:v>
                </c:pt>
                <c:pt idx="2686">
                  <c:v>45079</c:v>
                </c:pt>
                <c:pt idx="2687">
                  <c:v>45079</c:v>
                </c:pt>
                <c:pt idx="2688">
                  <c:v>45079</c:v>
                </c:pt>
                <c:pt idx="2689">
                  <c:v>45079</c:v>
                </c:pt>
                <c:pt idx="2690">
                  <c:v>45079</c:v>
                </c:pt>
                <c:pt idx="2691">
                  <c:v>45079</c:v>
                </c:pt>
                <c:pt idx="2692">
                  <c:v>45079</c:v>
                </c:pt>
                <c:pt idx="2693">
                  <c:v>45079</c:v>
                </c:pt>
                <c:pt idx="2694">
                  <c:v>45079</c:v>
                </c:pt>
                <c:pt idx="2695">
                  <c:v>45079</c:v>
                </c:pt>
                <c:pt idx="2696">
                  <c:v>45079</c:v>
                </c:pt>
                <c:pt idx="2697">
                  <c:v>45079</c:v>
                </c:pt>
                <c:pt idx="2698">
                  <c:v>45079</c:v>
                </c:pt>
                <c:pt idx="2699">
                  <c:v>45082</c:v>
                </c:pt>
                <c:pt idx="2700">
                  <c:v>45082</c:v>
                </c:pt>
                <c:pt idx="2701">
                  <c:v>45082</c:v>
                </c:pt>
                <c:pt idx="2702">
                  <c:v>45082</c:v>
                </c:pt>
                <c:pt idx="2703">
                  <c:v>45082</c:v>
                </c:pt>
                <c:pt idx="2704">
                  <c:v>45082</c:v>
                </c:pt>
                <c:pt idx="2705">
                  <c:v>45082</c:v>
                </c:pt>
                <c:pt idx="2706">
                  <c:v>45082</c:v>
                </c:pt>
                <c:pt idx="2707">
                  <c:v>45082</c:v>
                </c:pt>
                <c:pt idx="2708">
                  <c:v>45082</c:v>
                </c:pt>
                <c:pt idx="2709">
                  <c:v>45082</c:v>
                </c:pt>
                <c:pt idx="2710">
                  <c:v>45082</c:v>
                </c:pt>
                <c:pt idx="2711">
                  <c:v>45082</c:v>
                </c:pt>
                <c:pt idx="2712">
                  <c:v>45082</c:v>
                </c:pt>
                <c:pt idx="2713">
                  <c:v>45082</c:v>
                </c:pt>
                <c:pt idx="2714">
                  <c:v>45082</c:v>
                </c:pt>
                <c:pt idx="2715">
                  <c:v>45083</c:v>
                </c:pt>
                <c:pt idx="2716">
                  <c:v>45083</c:v>
                </c:pt>
                <c:pt idx="2717">
                  <c:v>45083</c:v>
                </c:pt>
                <c:pt idx="2718">
                  <c:v>45083</c:v>
                </c:pt>
                <c:pt idx="2719">
                  <c:v>45083</c:v>
                </c:pt>
                <c:pt idx="2720">
                  <c:v>45083</c:v>
                </c:pt>
                <c:pt idx="2721">
                  <c:v>45083</c:v>
                </c:pt>
                <c:pt idx="2722">
                  <c:v>45083</c:v>
                </c:pt>
                <c:pt idx="2723">
                  <c:v>45083</c:v>
                </c:pt>
                <c:pt idx="2724">
                  <c:v>45083</c:v>
                </c:pt>
                <c:pt idx="2725">
                  <c:v>45083</c:v>
                </c:pt>
                <c:pt idx="2726">
                  <c:v>45083</c:v>
                </c:pt>
                <c:pt idx="2727">
                  <c:v>45083</c:v>
                </c:pt>
                <c:pt idx="2728">
                  <c:v>45083</c:v>
                </c:pt>
                <c:pt idx="2729">
                  <c:v>45083</c:v>
                </c:pt>
                <c:pt idx="2730">
                  <c:v>45083</c:v>
                </c:pt>
                <c:pt idx="2731">
                  <c:v>45084</c:v>
                </c:pt>
                <c:pt idx="2732">
                  <c:v>45084</c:v>
                </c:pt>
                <c:pt idx="2733">
                  <c:v>45084</c:v>
                </c:pt>
                <c:pt idx="2734">
                  <c:v>45084</c:v>
                </c:pt>
                <c:pt idx="2735">
                  <c:v>45084</c:v>
                </c:pt>
                <c:pt idx="2736">
                  <c:v>45084</c:v>
                </c:pt>
                <c:pt idx="2737">
                  <c:v>45084</c:v>
                </c:pt>
                <c:pt idx="2738">
                  <c:v>45084</c:v>
                </c:pt>
                <c:pt idx="2739">
                  <c:v>45084</c:v>
                </c:pt>
                <c:pt idx="2740">
                  <c:v>45084</c:v>
                </c:pt>
                <c:pt idx="2741">
                  <c:v>45084</c:v>
                </c:pt>
                <c:pt idx="2742">
                  <c:v>45084</c:v>
                </c:pt>
                <c:pt idx="2743">
                  <c:v>45084</c:v>
                </c:pt>
                <c:pt idx="2744">
                  <c:v>45084</c:v>
                </c:pt>
                <c:pt idx="2745">
                  <c:v>45084</c:v>
                </c:pt>
                <c:pt idx="2746">
                  <c:v>45084</c:v>
                </c:pt>
                <c:pt idx="2747">
                  <c:v>45085</c:v>
                </c:pt>
                <c:pt idx="2748">
                  <c:v>45085</c:v>
                </c:pt>
                <c:pt idx="2749">
                  <c:v>45085</c:v>
                </c:pt>
                <c:pt idx="2750">
                  <c:v>45085</c:v>
                </c:pt>
                <c:pt idx="2751">
                  <c:v>45085</c:v>
                </c:pt>
                <c:pt idx="2752">
                  <c:v>45085</c:v>
                </c:pt>
                <c:pt idx="2753">
                  <c:v>45085</c:v>
                </c:pt>
                <c:pt idx="2754">
                  <c:v>45085</c:v>
                </c:pt>
                <c:pt idx="2755">
                  <c:v>45085</c:v>
                </c:pt>
                <c:pt idx="2756">
                  <c:v>45085</c:v>
                </c:pt>
                <c:pt idx="2757">
                  <c:v>45085</c:v>
                </c:pt>
                <c:pt idx="2758">
                  <c:v>45085</c:v>
                </c:pt>
                <c:pt idx="2759">
                  <c:v>45085</c:v>
                </c:pt>
                <c:pt idx="2760">
                  <c:v>45085</c:v>
                </c:pt>
                <c:pt idx="2761">
                  <c:v>45085</c:v>
                </c:pt>
                <c:pt idx="2762">
                  <c:v>45085</c:v>
                </c:pt>
                <c:pt idx="2763">
                  <c:v>45086</c:v>
                </c:pt>
                <c:pt idx="2764">
                  <c:v>45086</c:v>
                </c:pt>
                <c:pt idx="2765">
                  <c:v>45086</c:v>
                </c:pt>
                <c:pt idx="2766">
                  <c:v>45086</c:v>
                </c:pt>
                <c:pt idx="2767">
                  <c:v>45086</c:v>
                </c:pt>
                <c:pt idx="2768">
                  <c:v>45086</c:v>
                </c:pt>
                <c:pt idx="2769">
                  <c:v>45086</c:v>
                </c:pt>
                <c:pt idx="2770">
                  <c:v>45086</c:v>
                </c:pt>
                <c:pt idx="2771">
                  <c:v>45086</c:v>
                </c:pt>
                <c:pt idx="2772">
                  <c:v>45086</c:v>
                </c:pt>
                <c:pt idx="2773">
                  <c:v>45086</c:v>
                </c:pt>
                <c:pt idx="2774">
                  <c:v>45086</c:v>
                </c:pt>
                <c:pt idx="2775">
                  <c:v>45086</c:v>
                </c:pt>
                <c:pt idx="2776">
                  <c:v>45086</c:v>
                </c:pt>
                <c:pt idx="2777">
                  <c:v>45086</c:v>
                </c:pt>
                <c:pt idx="2778">
                  <c:v>45086</c:v>
                </c:pt>
                <c:pt idx="2779">
                  <c:v>45089</c:v>
                </c:pt>
                <c:pt idx="2780">
                  <c:v>45089</c:v>
                </c:pt>
                <c:pt idx="2781">
                  <c:v>45089</c:v>
                </c:pt>
                <c:pt idx="2782">
                  <c:v>45089</c:v>
                </c:pt>
                <c:pt idx="2783">
                  <c:v>45089</c:v>
                </c:pt>
                <c:pt idx="2784">
                  <c:v>45089</c:v>
                </c:pt>
                <c:pt idx="2785">
                  <c:v>45089</c:v>
                </c:pt>
                <c:pt idx="2786">
                  <c:v>45089</c:v>
                </c:pt>
                <c:pt idx="2787">
                  <c:v>45089</c:v>
                </c:pt>
                <c:pt idx="2788">
                  <c:v>45089</c:v>
                </c:pt>
                <c:pt idx="2789">
                  <c:v>45089</c:v>
                </c:pt>
                <c:pt idx="2790">
                  <c:v>45089</c:v>
                </c:pt>
                <c:pt idx="2791">
                  <c:v>45089</c:v>
                </c:pt>
                <c:pt idx="2792">
                  <c:v>45089</c:v>
                </c:pt>
                <c:pt idx="2793">
                  <c:v>45089</c:v>
                </c:pt>
                <c:pt idx="2794">
                  <c:v>45089</c:v>
                </c:pt>
                <c:pt idx="2795">
                  <c:v>45090</c:v>
                </c:pt>
                <c:pt idx="2796">
                  <c:v>45090</c:v>
                </c:pt>
                <c:pt idx="2797">
                  <c:v>45090</c:v>
                </c:pt>
                <c:pt idx="2798">
                  <c:v>45090</c:v>
                </c:pt>
                <c:pt idx="2799">
                  <c:v>45090</c:v>
                </c:pt>
                <c:pt idx="2800">
                  <c:v>45090</c:v>
                </c:pt>
                <c:pt idx="2801">
                  <c:v>45090</c:v>
                </c:pt>
                <c:pt idx="2802">
                  <c:v>45090</c:v>
                </c:pt>
                <c:pt idx="2803">
                  <c:v>45090</c:v>
                </c:pt>
                <c:pt idx="2804">
                  <c:v>45090</c:v>
                </c:pt>
                <c:pt idx="2805">
                  <c:v>45090</c:v>
                </c:pt>
                <c:pt idx="2806">
                  <c:v>45090</c:v>
                </c:pt>
                <c:pt idx="2807">
                  <c:v>45090</c:v>
                </c:pt>
                <c:pt idx="2808">
                  <c:v>45090</c:v>
                </c:pt>
                <c:pt idx="2809">
                  <c:v>45090</c:v>
                </c:pt>
                <c:pt idx="2810">
                  <c:v>45090</c:v>
                </c:pt>
                <c:pt idx="2811">
                  <c:v>45091</c:v>
                </c:pt>
                <c:pt idx="2812">
                  <c:v>45091</c:v>
                </c:pt>
                <c:pt idx="2813">
                  <c:v>45091</c:v>
                </c:pt>
                <c:pt idx="2814">
                  <c:v>45091</c:v>
                </c:pt>
                <c:pt idx="2815">
                  <c:v>45091</c:v>
                </c:pt>
                <c:pt idx="2816">
                  <c:v>45091</c:v>
                </c:pt>
                <c:pt idx="2817">
                  <c:v>45091</c:v>
                </c:pt>
                <c:pt idx="2818">
                  <c:v>45091</c:v>
                </c:pt>
                <c:pt idx="2819">
                  <c:v>45091</c:v>
                </c:pt>
                <c:pt idx="2820">
                  <c:v>45091</c:v>
                </c:pt>
                <c:pt idx="2821">
                  <c:v>45091</c:v>
                </c:pt>
                <c:pt idx="2822">
                  <c:v>45091</c:v>
                </c:pt>
                <c:pt idx="2823">
                  <c:v>45091</c:v>
                </c:pt>
                <c:pt idx="2824">
                  <c:v>45091</c:v>
                </c:pt>
                <c:pt idx="2825">
                  <c:v>45091</c:v>
                </c:pt>
                <c:pt idx="2826">
                  <c:v>45091</c:v>
                </c:pt>
                <c:pt idx="2827">
                  <c:v>45092</c:v>
                </c:pt>
                <c:pt idx="2828">
                  <c:v>45092</c:v>
                </c:pt>
                <c:pt idx="2829">
                  <c:v>45092</c:v>
                </c:pt>
                <c:pt idx="2830">
                  <c:v>45092</c:v>
                </c:pt>
                <c:pt idx="2831">
                  <c:v>45092</c:v>
                </c:pt>
                <c:pt idx="2832">
                  <c:v>45092</c:v>
                </c:pt>
                <c:pt idx="2833">
                  <c:v>45092</c:v>
                </c:pt>
                <c:pt idx="2834">
                  <c:v>45092</c:v>
                </c:pt>
                <c:pt idx="2835">
                  <c:v>45092</c:v>
                </c:pt>
                <c:pt idx="2836">
                  <c:v>45092</c:v>
                </c:pt>
                <c:pt idx="2837">
                  <c:v>45092</c:v>
                </c:pt>
                <c:pt idx="2838">
                  <c:v>45092</c:v>
                </c:pt>
                <c:pt idx="2839">
                  <c:v>45092</c:v>
                </c:pt>
                <c:pt idx="2840">
                  <c:v>45092</c:v>
                </c:pt>
                <c:pt idx="2841">
                  <c:v>45092</c:v>
                </c:pt>
                <c:pt idx="2842">
                  <c:v>45092</c:v>
                </c:pt>
                <c:pt idx="2843">
                  <c:v>45093</c:v>
                </c:pt>
                <c:pt idx="2844">
                  <c:v>45093</c:v>
                </c:pt>
                <c:pt idx="2845">
                  <c:v>45093</c:v>
                </c:pt>
                <c:pt idx="2846">
                  <c:v>45093</c:v>
                </c:pt>
                <c:pt idx="2847">
                  <c:v>45093</c:v>
                </c:pt>
                <c:pt idx="2848">
                  <c:v>45093</c:v>
                </c:pt>
                <c:pt idx="2849">
                  <c:v>45093</c:v>
                </c:pt>
                <c:pt idx="2850">
                  <c:v>45093</c:v>
                </c:pt>
                <c:pt idx="2851">
                  <c:v>45093</c:v>
                </c:pt>
                <c:pt idx="2852">
                  <c:v>45093</c:v>
                </c:pt>
                <c:pt idx="2853">
                  <c:v>45093</c:v>
                </c:pt>
                <c:pt idx="2854">
                  <c:v>45093</c:v>
                </c:pt>
                <c:pt idx="2855">
                  <c:v>45093</c:v>
                </c:pt>
                <c:pt idx="2856">
                  <c:v>45093</c:v>
                </c:pt>
                <c:pt idx="2857">
                  <c:v>45093</c:v>
                </c:pt>
                <c:pt idx="2858">
                  <c:v>45093</c:v>
                </c:pt>
                <c:pt idx="2859">
                  <c:v>45096</c:v>
                </c:pt>
                <c:pt idx="2860">
                  <c:v>45096</c:v>
                </c:pt>
                <c:pt idx="2861">
                  <c:v>45096</c:v>
                </c:pt>
                <c:pt idx="2862">
                  <c:v>45096</c:v>
                </c:pt>
                <c:pt idx="2863">
                  <c:v>45096</c:v>
                </c:pt>
                <c:pt idx="2864">
                  <c:v>45096</c:v>
                </c:pt>
                <c:pt idx="2865">
                  <c:v>45096</c:v>
                </c:pt>
                <c:pt idx="2866">
                  <c:v>45096</c:v>
                </c:pt>
                <c:pt idx="2867">
                  <c:v>45096</c:v>
                </c:pt>
                <c:pt idx="2868">
                  <c:v>45096</c:v>
                </c:pt>
                <c:pt idx="2869">
                  <c:v>45096</c:v>
                </c:pt>
                <c:pt idx="2870">
                  <c:v>45096</c:v>
                </c:pt>
                <c:pt idx="2871">
                  <c:v>45096</c:v>
                </c:pt>
                <c:pt idx="2872">
                  <c:v>45096</c:v>
                </c:pt>
                <c:pt idx="2873">
                  <c:v>45096</c:v>
                </c:pt>
                <c:pt idx="2874">
                  <c:v>45096</c:v>
                </c:pt>
                <c:pt idx="2875">
                  <c:v>45097</c:v>
                </c:pt>
                <c:pt idx="2876">
                  <c:v>45097</c:v>
                </c:pt>
                <c:pt idx="2877">
                  <c:v>45097</c:v>
                </c:pt>
                <c:pt idx="2878">
                  <c:v>45097</c:v>
                </c:pt>
                <c:pt idx="2879">
                  <c:v>45097</c:v>
                </c:pt>
                <c:pt idx="2880">
                  <c:v>45097</c:v>
                </c:pt>
                <c:pt idx="2881">
                  <c:v>45097</c:v>
                </c:pt>
                <c:pt idx="2882">
                  <c:v>45097</c:v>
                </c:pt>
                <c:pt idx="2883">
                  <c:v>45097</c:v>
                </c:pt>
                <c:pt idx="2884">
                  <c:v>45097</c:v>
                </c:pt>
                <c:pt idx="2885">
                  <c:v>45097</c:v>
                </c:pt>
                <c:pt idx="2886">
                  <c:v>45097</c:v>
                </c:pt>
                <c:pt idx="2887">
                  <c:v>45097</c:v>
                </c:pt>
                <c:pt idx="2888">
                  <c:v>45097</c:v>
                </c:pt>
                <c:pt idx="2889">
                  <c:v>45097</c:v>
                </c:pt>
                <c:pt idx="2890">
                  <c:v>45097</c:v>
                </c:pt>
                <c:pt idx="2891">
                  <c:v>45098</c:v>
                </c:pt>
                <c:pt idx="2892">
                  <c:v>45098</c:v>
                </c:pt>
                <c:pt idx="2893">
                  <c:v>45098</c:v>
                </c:pt>
                <c:pt idx="2894">
                  <c:v>45098</c:v>
                </c:pt>
                <c:pt idx="2895">
                  <c:v>45098</c:v>
                </c:pt>
                <c:pt idx="2896">
                  <c:v>45098</c:v>
                </c:pt>
                <c:pt idx="2897">
                  <c:v>45098</c:v>
                </c:pt>
                <c:pt idx="2898">
                  <c:v>45098</c:v>
                </c:pt>
                <c:pt idx="2899">
                  <c:v>45098</c:v>
                </c:pt>
                <c:pt idx="2900">
                  <c:v>45098</c:v>
                </c:pt>
                <c:pt idx="2901">
                  <c:v>45098</c:v>
                </c:pt>
                <c:pt idx="2902">
                  <c:v>45098</c:v>
                </c:pt>
                <c:pt idx="2903">
                  <c:v>45098</c:v>
                </c:pt>
                <c:pt idx="2904">
                  <c:v>45098</c:v>
                </c:pt>
                <c:pt idx="2905">
                  <c:v>45098</c:v>
                </c:pt>
                <c:pt idx="2906">
                  <c:v>45098</c:v>
                </c:pt>
                <c:pt idx="2907">
                  <c:v>45099</c:v>
                </c:pt>
                <c:pt idx="2908">
                  <c:v>45099</c:v>
                </c:pt>
                <c:pt idx="2909">
                  <c:v>45099</c:v>
                </c:pt>
                <c:pt idx="2910">
                  <c:v>45099</c:v>
                </c:pt>
                <c:pt idx="2911">
                  <c:v>45099</c:v>
                </c:pt>
                <c:pt idx="2912">
                  <c:v>45099</c:v>
                </c:pt>
                <c:pt idx="2913">
                  <c:v>45099</c:v>
                </c:pt>
                <c:pt idx="2914">
                  <c:v>45099</c:v>
                </c:pt>
                <c:pt idx="2915">
                  <c:v>45099</c:v>
                </c:pt>
                <c:pt idx="2916">
                  <c:v>45099</c:v>
                </c:pt>
                <c:pt idx="2917">
                  <c:v>45099</c:v>
                </c:pt>
                <c:pt idx="2918">
                  <c:v>45099</c:v>
                </c:pt>
                <c:pt idx="2919">
                  <c:v>45099</c:v>
                </c:pt>
                <c:pt idx="2920">
                  <c:v>45099</c:v>
                </c:pt>
                <c:pt idx="2921">
                  <c:v>45099</c:v>
                </c:pt>
                <c:pt idx="2922">
                  <c:v>45099</c:v>
                </c:pt>
                <c:pt idx="2923">
                  <c:v>45100</c:v>
                </c:pt>
                <c:pt idx="2924">
                  <c:v>45100</c:v>
                </c:pt>
                <c:pt idx="2925">
                  <c:v>45100</c:v>
                </c:pt>
                <c:pt idx="2926">
                  <c:v>45100</c:v>
                </c:pt>
                <c:pt idx="2927">
                  <c:v>45100</c:v>
                </c:pt>
                <c:pt idx="2928">
                  <c:v>45100</c:v>
                </c:pt>
                <c:pt idx="2929">
                  <c:v>45100</c:v>
                </c:pt>
                <c:pt idx="2930">
                  <c:v>45100</c:v>
                </c:pt>
                <c:pt idx="2931">
                  <c:v>45100</c:v>
                </c:pt>
                <c:pt idx="2932">
                  <c:v>45100</c:v>
                </c:pt>
                <c:pt idx="2933">
                  <c:v>45100</c:v>
                </c:pt>
                <c:pt idx="2934">
                  <c:v>45100</c:v>
                </c:pt>
                <c:pt idx="2935">
                  <c:v>45100</c:v>
                </c:pt>
                <c:pt idx="2936">
                  <c:v>45100</c:v>
                </c:pt>
                <c:pt idx="2937">
                  <c:v>45100</c:v>
                </c:pt>
                <c:pt idx="2938">
                  <c:v>45100</c:v>
                </c:pt>
                <c:pt idx="2939">
                  <c:v>45103</c:v>
                </c:pt>
                <c:pt idx="2940">
                  <c:v>45103</c:v>
                </c:pt>
                <c:pt idx="2941">
                  <c:v>45103</c:v>
                </c:pt>
                <c:pt idx="2942">
                  <c:v>45103</c:v>
                </c:pt>
                <c:pt idx="2943">
                  <c:v>45103</c:v>
                </c:pt>
                <c:pt idx="2944">
                  <c:v>45103</c:v>
                </c:pt>
                <c:pt idx="2945">
                  <c:v>45103</c:v>
                </c:pt>
                <c:pt idx="2946">
                  <c:v>45103</c:v>
                </c:pt>
                <c:pt idx="2947">
                  <c:v>45103</c:v>
                </c:pt>
                <c:pt idx="2948">
                  <c:v>45103</c:v>
                </c:pt>
                <c:pt idx="2949">
                  <c:v>45103</c:v>
                </c:pt>
                <c:pt idx="2950">
                  <c:v>45103</c:v>
                </c:pt>
                <c:pt idx="2951">
                  <c:v>45103</c:v>
                </c:pt>
                <c:pt idx="2952">
                  <c:v>45103</c:v>
                </c:pt>
                <c:pt idx="2953">
                  <c:v>45103</c:v>
                </c:pt>
                <c:pt idx="2954">
                  <c:v>45103</c:v>
                </c:pt>
                <c:pt idx="2955">
                  <c:v>45104</c:v>
                </c:pt>
                <c:pt idx="2956">
                  <c:v>45104</c:v>
                </c:pt>
                <c:pt idx="2957">
                  <c:v>45104</c:v>
                </c:pt>
                <c:pt idx="2958">
                  <c:v>45104</c:v>
                </c:pt>
                <c:pt idx="2959">
                  <c:v>45104</c:v>
                </c:pt>
                <c:pt idx="2960">
                  <c:v>45104</c:v>
                </c:pt>
                <c:pt idx="2961">
                  <c:v>45104</c:v>
                </c:pt>
                <c:pt idx="2962">
                  <c:v>45104</c:v>
                </c:pt>
                <c:pt idx="2963">
                  <c:v>45104</c:v>
                </c:pt>
                <c:pt idx="2964">
                  <c:v>45104</c:v>
                </c:pt>
                <c:pt idx="2965">
                  <c:v>45104</c:v>
                </c:pt>
                <c:pt idx="2966">
                  <c:v>45104</c:v>
                </c:pt>
                <c:pt idx="2967">
                  <c:v>45104</c:v>
                </c:pt>
                <c:pt idx="2968">
                  <c:v>45104</c:v>
                </c:pt>
                <c:pt idx="2969">
                  <c:v>45104</c:v>
                </c:pt>
                <c:pt idx="2970">
                  <c:v>45104</c:v>
                </c:pt>
                <c:pt idx="2971">
                  <c:v>45105</c:v>
                </c:pt>
                <c:pt idx="2972">
                  <c:v>45105</c:v>
                </c:pt>
                <c:pt idx="2973">
                  <c:v>45105</c:v>
                </c:pt>
                <c:pt idx="2974">
                  <c:v>45105</c:v>
                </c:pt>
                <c:pt idx="2975">
                  <c:v>45105</c:v>
                </c:pt>
                <c:pt idx="2976">
                  <c:v>45105</c:v>
                </c:pt>
                <c:pt idx="2977">
                  <c:v>45105</c:v>
                </c:pt>
                <c:pt idx="2978">
                  <c:v>45105</c:v>
                </c:pt>
                <c:pt idx="2979">
                  <c:v>45105</c:v>
                </c:pt>
                <c:pt idx="2980">
                  <c:v>45105</c:v>
                </c:pt>
                <c:pt idx="2981">
                  <c:v>45105</c:v>
                </c:pt>
                <c:pt idx="2982">
                  <c:v>45105</c:v>
                </c:pt>
                <c:pt idx="2983">
                  <c:v>45105</c:v>
                </c:pt>
                <c:pt idx="2984">
                  <c:v>45105</c:v>
                </c:pt>
                <c:pt idx="2985">
                  <c:v>45105</c:v>
                </c:pt>
                <c:pt idx="2986">
                  <c:v>45105</c:v>
                </c:pt>
                <c:pt idx="2987">
                  <c:v>45106</c:v>
                </c:pt>
                <c:pt idx="2988">
                  <c:v>45106</c:v>
                </c:pt>
                <c:pt idx="2989">
                  <c:v>45106</c:v>
                </c:pt>
                <c:pt idx="2990">
                  <c:v>45106</c:v>
                </c:pt>
                <c:pt idx="2991">
                  <c:v>45106</c:v>
                </c:pt>
                <c:pt idx="2992">
                  <c:v>45106</c:v>
                </c:pt>
                <c:pt idx="2993">
                  <c:v>45106</c:v>
                </c:pt>
                <c:pt idx="2994">
                  <c:v>45106</c:v>
                </c:pt>
                <c:pt idx="2995">
                  <c:v>45106</c:v>
                </c:pt>
                <c:pt idx="2996">
                  <c:v>45106</c:v>
                </c:pt>
                <c:pt idx="2997">
                  <c:v>45106</c:v>
                </c:pt>
                <c:pt idx="2998">
                  <c:v>45106</c:v>
                </c:pt>
                <c:pt idx="2999">
                  <c:v>45106</c:v>
                </c:pt>
                <c:pt idx="3000">
                  <c:v>45106</c:v>
                </c:pt>
                <c:pt idx="3001">
                  <c:v>45106</c:v>
                </c:pt>
                <c:pt idx="3002">
                  <c:v>45106</c:v>
                </c:pt>
                <c:pt idx="3003">
                  <c:v>45107</c:v>
                </c:pt>
                <c:pt idx="3004">
                  <c:v>45107</c:v>
                </c:pt>
                <c:pt idx="3005">
                  <c:v>45107</c:v>
                </c:pt>
                <c:pt idx="3006">
                  <c:v>45107</c:v>
                </c:pt>
                <c:pt idx="3007">
                  <c:v>45107</c:v>
                </c:pt>
                <c:pt idx="3008">
                  <c:v>45107</c:v>
                </c:pt>
                <c:pt idx="3009">
                  <c:v>45107</c:v>
                </c:pt>
                <c:pt idx="3010">
                  <c:v>45107</c:v>
                </c:pt>
                <c:pt idx="3011">
                  <c:v>45107</c:v>
                </c:pt>
                <c:pt idx="3012">
                  <c:v>45107</c:v>
                </c:pt>
                <c:pt idx="3013">
                  <c:v>45107</c:v>
                </c:pt>
                <c:pt idx="3014">
                  <c:v>45107</c:v>
                </c:pt>
                <c:pt idx="3015">
                  <c:v>45107</c:v>
                </c:pt>
                <c:pt idx="3016">
                  <c:v>45107</c:v>
                </c:pt>
                <c:pt idx="3017">
                  <c:v>45107</c:v>
                </c:pt>
                <c:pt idx="3018">
                  <c:v>45107</c:v>
                </c:pt>
                <c:pt idx="3019">
                  <c:v>45110</c:v>
                </c:pt>
                <c:pt idx="3020">
                  <c:v>45110</c:v>
                </c:pt>
                <c:pt idx="3021">
                  <c:v>45110</c:v>
                </c:pt>
                <c:pt idx="3022">
                  <c:v>45110</c:v>
                </c:pt>
                <c:pt idx="3023">
                  <c:v>45110</c:v>
                </c:pt>
                <c:pt idx="3024">
                  <c:v>45110</c:v>
                </c:pt>
                <c:pt idx="3025">
                  <c:v>45110</c:v>
                </c:pt>
                <c:pt idx="3026">
                  <c:v>45110</c:v>
                </c:pt>
                <c:pt idx="3027">
                  <c:v>45110</c:v>
                </c:pt>
                <c:pt idx="3028">
                  <c:v>45110</c:v>
                </c:pt>
                <c:pt idx="3029">
                  <c:v>45110</c:v>
                </c:pt>
                <c:pt idx="3030">
                  <c:v>45110</c:v>
                </c:pt>
                <c:pt idx="3031">
                  <c:v>45110</c:v>
                </c:pt>
                <c:pt idx="3032">
                  <c:v>45110</c:v>
                </c:pt>
                <c:pt idx="3033">
                  <c:v>45110</c:v>
                </c:pt>
                <c:pt idx="3034">
                  <c:v>45110</c:v>
                </c:pt>
                <c:pt idx="3035">
                  <c:v>45111</c:v>
                </c:pt>
                <c:pt idx="3036">
                  <c:v>45111</c:v>
                </c:pt>
                <c:pt idx="3037">
                  <c:v>45111</c:v>
                </c:pt>
                <c:pt idx="3038">
                  <c:v>45111</c:v>
                </c:pt>
                <c:pt idx="3039">
                  <c:v>45111</c:v>
                </c:pt>
                <c:pt idx="3040">
                  <c:v>45111</c:v>
                </c:pt>
                <c:pt idx="3041">
                  <c:v>45111</c:v>
                </c:pt>
                <c:pt idx="3042">
                  <c:v>45111</c:v>
                </c:pt>
                <c:pt idx="3043">
                  <c:v>45111</c:v>
                </c:pt>
                <c:pt idx="3044">
                  <c:v>45111</c:v>
                </c:pt>
                <c:pt idx="3045">
                  <c:v>45111</c:v>
                </c:pt>
                <c:pt idx="3046">
                  <c:v>45111</c:v>
                </c:pt>
                <c:pt idx="3047">
                  <c:v>45111</c:v>
                </c:pt>
                <c:pt idx="3048">
                  <c:v>45111</c:v>
                </c:pt>
                <c:pt idx="3049">
                  <c:v>45111</c:v>
                </c:pt>
                <c:pt idx="3050">
                  <c:v>45111</c:v>
                </c:pt>
                <c:pt idx="3051">
                  <c:v>45112</c:v>
                </c:pt>
                <c:pt idx="3052">
                  <c:v>45112</c:v>
                </c:pt>
                <c:pt idx="3053">
                  <c:v>45112</c:v>
                </c:pt>
                <c:pt idx="3054">
                  <c:v>45112</c:v>
                </c:pt>
                <c:pt idx="3055">
                  <c:v>45112</c:v>
                </c:pt>
                <c:pt idx="3056">
                  <c:v>45112</c:v>
                </c:pt>
                <c:pt idx="3057">
                  <c:v>45112</c:v>
                </c:pt>
                <c:pt idx="3058">
                  <c:v>45112</c:v>
                </c:pt>
                <c:pt idx="3059">
                  <c:v>45112</c:v>
                </c:pt>
                <c:pt idx="3060">
                  <c:v>45112</c:v>
                </c:pt>
                <c:pt idx="3061">
                  <c:v>45112</c:v>
                </c:pt>
                <c:pt idx="3062">
                  <c:v>45112</c:v>
                </c:pt>
                <c:pt idx="3063">
                  <c:v>45112</c:v>
                </c:pt>
                <c:pt idx="3064">
                  <c:v>45112</c:v>
                </c:pt>
                <c:pt idx="3065">
                  <c:v>45112</c:v>
                </c:pt>
                <c:pt idx="3066">
                  <c:v>45112</c:v>
                </c:pt>
                <c:pt idx="3067">
                  <c:v>45113</c:v>
                </c:pt>
                <c:pt idx="3068">
                  <c:v>45113</c:v>
                </c:pt>
                <c:pt idx="3069">
                  <c:v>45113</c:v>
                </c:pt>
                <c:pt idx="3070">
                  <c:v>45113</c:v>
                </c:pt>
                <c:pt idx="3071">
                  <c:v>45113</c:v>
                </c:pt>
                <c:pt idx="3072">
                  <c:v>45113</c:v>
                </c:pt>
                <c:pt idx="3073">
                  <c:v>45113</c:v>
                </c:pt>
                <c:pt idx="3074">
                  <c:v>45113</c:v>
                </c:pt>
                <c:pt idx="3075">
                  <c:v>45113</c:v>
                </c:pt>
                <c:pt idx="3076">
                  <c:v>45113</c:v>
                </c:pt>
                <c:pt idx="3077">
                  <c:v>45113</c:v>
                </c:pt>
                <c:pt idx="3078">
                  <c:v>45113</c:v>
                </c:pt>
                <c:pt idx="3079">
                  <c:v>45113</c:v>
                </c:pt>
                <c:pt idx="3080">
                  <c:v>45113</c:v>
                </c:pt>
                <c:pt idx="3081">
                  <c:v>45113</c:v>
                </c:pt>
                <c:pt idx="3082">
                  <c:v>45113</c:v>
                </c:pt>
                <c:pt idx="3083">
                  <c:v>45114</c:v>
                </c:pt>
                <c:pt idx="3084">
                  <c:v>45114</c:v>
                </c:pt>
                <c:pt idx="3085">
                  <c:v>45114</c:v>
                </c:pt>
                <c:pt idx="3086">
                  <c:v>45114</c:v>
                </c:pt>
                <c:pt idx="3087">
                  <c:v>45114</c:v>
                </c:pt>
                <c:pt idx="3088">
                  <c:v>45114</c:v>
                </c:pt>
                <c:pt idx="3089">
                  <c:v>45114</c:v>
                </c:pt>
                <c:pt idx="3090">
                  <c:v>45114</c:v>
                </c:pt>
                <c:pt idx="3091">
                  <c:v>45114</c:v>
                </c:pt>
                <c:pt idx="3092">
                  <c:v>45114</c:v>
                </c:pt>
                <c:pt idx="3093">
                  <c:v>45114</c:v>
                </c:pt>
                <c:pt idx="3094">
                  <c:v>45114</c:v>
                </c:pt>
                <c:pt idx="3095">
                  <c:v>45114</c:v>
                </c:pt>
                <c:pt idx="3096">
                  <c:v>45114</c:v>
                </c:pt>
                <c:pt idx="3097">
                  <c:v>45114</c:v>
                </c:pt>
                <c:pt idx="3098">
                  <c:v>45114</c:v>
                </c:pt>
                <c:pt idx="3099">
                  <c:v>45117</c:v>
                </c:pt>
                <c:pt idx="3100">
                  <c:v>45117</c:v>
                </c:pt>
                <c:pt idx="3101">
                  <c:v>45117</c:v>
                </c:pt>
                <c:pt idx="3102">
                  <c:v>45117</c:v>
                </c:pt>
                <c:pt idx="3103">
                  <c:v>45117</c:v>
                </c:pt>
                <c:pt idx="3104">
                  <c:v>45117</c:v>
                </c:pt>
                <c:pt idx="3105">
                  <c:v>45117</c:v>
                </c:pt>
                <c:pt idx="3106">
                  <c:v>45117</c:v>
                </c:pt>
                <c:pt idx="3107">
                  <c:v>45117</c:v>
                </c:pt>
                <c:pt idx="3108">
                  <c:v>45117</c:v>
                </c:pt>
                <c:pt idx="3109">
                  <c:v>45117</c:v>
                </c:pt>
                <c:pt idx="3110">
                  <c:v>45117</c:v>
                </c:pt>
                <c:pt idx="3111">
                  <c:v>45117</c:v>
                </c:pt>
                <c:pt idx="3112">
                  <c:v>45117</c:v>
                </c:pt>
                <c:pt idx="3113">
                  <c:v>45117</c:v>
                </c:pt>
                <c:pt idx="3114">
                  <c:v>45117</c:v>
                </c:pt>
                <c:pt idx="3115">
                  <c:v>45118</c:v>
                </c:pt>
                <c:pt idx="3116">
                  <c:v>45118</c:v>
                </c:pt>
                <c:pt idx="3117">
                  <c:v>45118</c:v>
                </c:pt>
                <c:pt idx="3118">
                  <c:v>45118</c:v>
                </c:pt>
                <c:pt idx="3119">
                  <c:v>45118</c:v>
                </c:pt>
                <c:pt idx="3120">
                  <c:v>45118</c:v>
                </c:pt>
                <c:pt idx="3121">
                  <c:v>45118</c:v>
                </c:pt>
                <c:pt idx="3122">
                  <c:v>45118</c:v>
                </c:pt>
                <c:pt idx="3123">
                  <c:v>45118</c:v>
                </c:pt>
                <c:pt idx="3124">
                  <c:v>45118</c:v>
                </c:pt>
                <c:pt idx="3125">
                  <c:v>45118</c:v>
                </c:pt>
                <c:pt idx="3126">
                  <c:v>45118</c:v>
                </c:pt>
                <c:pt idx="3127">
                  <c:v>45118</c:v>
                </c:pt>
                <c:pt idx="3128">
                  <c:v>45118</c:v>
                </c:pt>
                <c:pt idx="3129">
                  <c:v>45118</c:v>
                </c:pt>
                <c:pt idx="3130">
                  <c:v>45118</c:v>
                </c:pt>
                <c:pt idx="3131">
                  <c:v>45119</c:v>
                </c:pt>
                <c:pt idx="3132">
                  <c:v>45119</c:v>
                </c:pt>
                <c:pt idx="3133">
                  <c:v>45119</c:v>
                </c:pt>
                <c:pt idx="3134">
                  <c:v>45119</c:v>
                </c:pt>
                <c:pt idx="3135">
                  <c:v>45119</c:v>
                </c:pt>
                <c:pt idx="3136">
                  <c:v>45119</c:v>
                </c:pt>
                <c:pt idx="3137">
                  <c:v>45119</c:v>
                </c:pt>
                <c:pt idx="3138">
                  <c:v>45119</c:v>
                </c:pt>
                <c:pt idx="3139">
                  <c:v>45119</c:v>
                </c:pt>
                <c:pt idx="3140">
                  <c:v>45119</c:v>
                </c:pt>
                <c:pt idx="3141">
                  <c:v>45119</c:v>
                </c:pt>
                <c:pt idx="3142">
                  <c:v>45119</c:v>
                </c:pt>
                <c:pt idx="3143">
                  <c:v>45119</c:v>
                </c:pt>
                <c:pt idx="3144">
                  <c:v>45119</c:v>
                </c:pt>
                <c:pt idx="3145">
                  <c:v>45119</c:v>
                </c:pt>
                <c:pt idx="3146">
                  <c:v>45119</c:v>
                </c:pt>
                <c:pt idx="3147">
                  <c:v>45120</c:v>
                </c:pt>
                <c:pt idx="3148">
                  <c:v>45120</c:v>
                </c:pt>
                <c:pt idx="3149">
                  <c:v>45120</c:v>
                </c:pt>
                <c:pt idx="3150">
                  <c:v>45120</c:v>
                </c:pt>
                <c:pt idx="3151">
                  <c:v>45120</c:v>
                </c:pt>
                <c:pt idx="3152">
                  <c:v>45120</c:v>
                </c:pt>
                <c:pt idx="3153">
                  <c:v>45120</c:v>
                </c:pt>
                <c:pt idx="3154">
                  <c:v>45120</c:v>
                </c:pt>
                <c:pt idx="3155">
                  <c:v>45120</c:v>
                </c:pt>
                <c:pt idx="3156">
                  <c:v>45120</c:v>
                </c:pt>
                <c:pt idx="3157">
                  <c:v>45120</c:v>
                </c:pt>
                <c:pt idx="3158">
                  <c:v>45120</c:v>
                </c:pt>
                <c:pt idx="3159">
                  <c:v>45120</c:v>
                </c:pt>
                <c:pt idx="3160">
                  <c:v>45120</c:v>
                </c:pt>
                <c:pt idx="3161">
                  <c:v>45120</c:v>
                </c:pt>
                <c:pt idx="3162">
                  <c:v>45120</c:v>
                </c:pt>
                <c:pt idx="3163">
                  <c:v>45121</c:v>
                </c:pt>
                <c:pt idx="3164">
                  <c:v>45121</c:v>
                </c:pt>
                <c:pt idx="3165">
                  <c:v>45121</c:v>
                </c:pt>
                <c:pt idx="3166">
                  <c:v>45121</c:v>
                </c:pt>
                <c:pt idx="3167">
                  <c:v>45121</c:v>
                </c:pt>
                <c:pt idx="3168">
                  <c:v>45121</c:v>
                </c:pt>
                <c:pt idx="3169">
                  <c:v>45121</c:v>
                </c:pt>
                <c:pt idx="3170">
                  <c:v>45121</c:v>
                </c:pt>
                <c:pt idx="3171">
                  <c:v>45121</c:v>
                </c:pt>
                <c:pt idx="3172">
                  <c:v>45121</c:v>
                </c:pt>
                <c:pt idx="3173">
                  <c:v>45121</c:v>
                </c:pt>
                <c:pt idx="3174">
                  <c:v>45121</c:v>
                </c:pt>
                <c:pt idx="3175">
                  <c:v>45121</c:v>
                </c:pt>
                <c:pt idx="3176">
                  <c:v>45121</c:v>
                </c:pt>
                <c:pt idx="3177">
                  <c:v>45121</c:v>
                </c:pt>
                <c:pt idx="3178">
                  <c:v>45121</c:v>
                </c:pt>
                <c:pt idx="3179">
                  <c:v>45124</c:v>
                </c:pt>
                <c:pt idx="3180">
                  <c:v>45124</c:v>
                </c:pt>
                <c:pt idx="3181">
                  <c:v>45124</c:v>
                </c:pt>
                <c:pt idx="3182">
                  <c:v>45124</c:v>
                </c:pt>
                <c:pt idx="3183">
                  <c:v>45124</c:v>
                </c:pt>
                <c:pt idx="3184">
                  <c:v>45124</c:v>
                </c:pt>
                <c:pt idx="3185">
                  <c:v>45124</c:v>
                </c:pt>
                <c:pt idx="3186">
                  <c:v>45124</c:v>
                </c:pt>
                <c:pt idx="3187">
                  <c:v>45124</c:v>
                </c:pt>
                <c:pt idx="3188">
                  <c:v>45124</c:v>
                </c:pt>
                <c:pt idx="3189">
                  <c:v>45124</c:v>
                </c:pt>
                <c:pt idx="3190">
                  <c:v>45124</c:v>
                </c:pt>
                <c:pt idx="3191">
                  <c:v>45124</c:v>
                </c:pt>
                <c:pt idx="3192">
                  <c:v>45124</c:v>
                </c:pt>
                <c:pt idx="3193">
                  <c:v>45124</c:v>
                </c:pt>
                <c:pt idx="3194">
                  <c:v>45124</c:v>
                </c:pt>
                <c:pt idx="3195">
                  <c:v>45125</c:v>
                </c:pt>
                <c:pt idx="3196">
                  <c:v>45125</c:v>
                </c:pt>
                <c:pt idx="3197">
                  <c:v>45125</c:v>
                </c:pt>
                <c:pt idx="3198">
                  <c:v>45125</c:v>
                </c:pt>
                <c:pt idx="3199">
                  <c:v>45125</c:v>
                </c:pt>
                <c:pt idx="3200">
                  <c:v>45125</c:v>
                </c:pt>
                <c:pt idx="3201">
                  <c:v>45125</c:v>
                </c:pt>
                <c:pt idx="3202">
                  <c:v>45125</c:v>
                </c:pt>
                <c:pt idx="3203">
                  <c:v>45125</c:v>
                </c:pt>
                <c:pt idx="3204">
                  <c:v>45125</c:v>
                </c:pt>
                <c:pt idx="3205">
                  <c:v>45125</c:v>
                </c:pt>
                <c:pt idx="3206">
                  <c:v>45125</c:v>
                </c:pt>
                <c:pt idx="3207">
                  <c:v>45125</c:v>
                </c:pt>
                <c:pt idx="3208">
                  <c:v>45125</c:v>
                </c:pt>
                <c:pt idx="3209">
                  <c:v>45125</c:v>
                </c:pt>
                <c:pt idx="3210">
                  <c:v>45125</c:v>
                </c:pt>
                <c:pt idx="3211">
                  <c:v>45126</c:v>
                </c:pt>
                <c:pt idx="3212">
                  <c:v>45126</c:v>
                </c:pt>
                <c:pt idx="3213">
                  <c:v>45126</c:v>
                </c:pt>
                <c:pt idx="3214">
                  <c:v>45126</c:v>
                </c:pt>
                <c:pt idx="3215">
                  <c:v>45126</c:v>
                </c:pt>
                <c:pt idx="3216">
                  <c:v>45126</c:v>
                </c:pt>
                <c:pt idx="3217">
                  <c:v>45126</c:v>
                </c:pt>
                <c:pt idx="3218">
                  <c:v>45126</c:v>
                </c:pt>
                <c:pt idx="3219">
                  <c:v>45126</c:v>
                </c:pt>
                <c:pt idx="3220">
                  <c:v>45126</c:v>
                </c:pt>
                <c:pt idx="3221">
                  <c:v>45126</c:v>
                </c:pt>
                <c:pt idx="3222">
                  <c:v>45126</c:v>
                </c:pt>
                <c:pt idx="3223">
                  <c:v>45126</c:v>
                </c:pt>
                <c:pt idx="3224">
                  <c:v>45126</c:v>
                </c:pt>
                <c:pt idx="3225">
                  <c:v>45126</c:v>
                </c:pt>
                <c:pt idx="3226">
                  <c:v>45126</c:v>
                </c:pt>
                <c:pt idx="3227">
                  <c:v>45127</c:v>
                </c:pt>
                <c:pt idx="3228">
                  <c:v>45127</c:v>
                </c:pt>
                <c:pt idx="3229">
                  <c:v>45127</c:v>
                </c:pt>
                <c:pt idx="3230">
                  <c:v>45127</c:v>
                </c:pt>
                <c:pt idx="3231">
                  <c:v>45127</c:v>
                </c:pt>
                <c:pt idx="3232">
                  <c:v>45127</c:v>
                </c:pt>
                <c:pt idx="3233">
                  <c:v>45127</c:v>
                </c:pt>
                <c:pt idx="3234">
                  <c:v>45127</c:v>
                </c:pt>
                <c:pt idx="3235">
                  <c:v>45127</c:v>
                </c:pt>
                <c:pt idx="3236">
                  <c:v>45127</c:v>
                </c:pt>
                <c:pt idx="3237">
                  <c:v>45127</c:v>
                </c:pt>
                <c:pt idx="3238">
                  <c:v>45127</c:v>
                </c:pt>
                <c:pt idx="3239">
                  <c:v>45127</c:v>
                </c:pt>
                <c:pt idx="3240">
                  <c:v>45127</c:v>
                </c:pt>
                <c:pt idx="3241">
                  <c:v>45127</c:v>
                </c:pt>
                <c:pt idx="3242">
                  <c:v>45127</c:v>
                </c:pt>
                <c:pt idx="3243">
                  <c:v>45128</c:v>
                </c:pt>
                <c:pt idx="3244">
                  <c:v>45128</c:v>
                </c:pt>
                <c:pt idx="3245">
                  <c:v>45128</c:v>
                </c:pt>
                <c:pt idx="3246">
                  <c:v>45128</c:v>
                </c:pt>
                <c:pt idx="3247">
                  <c:v>45128</c:v>
                </c:pt>
                <c:pt idx="3248">
                  <c:v>45128</c:v>
                </c:pt>
                <c:pt idx="3249">
                  <c:v>45128</c:v>
                </c:pt>
                <c:pt idx="3250">
                  <c:v>45128</c:v>
                </c:pt>
                <c:pt idx="3251">
                  <c:v>45128</c:v>
                </c:pt>
                <c:pt idx="3252">
                  <c:v>45128</c:v>
                </c:pt>
                <c:pt idx="3253">
                  <c:v>45128</c:v>
                </c:pt>
                <c:pt idx="3254">
                  <c:v>45128</c:v>
                </c:pt>
                <c:pt idx="3255">
                  <c:v>45128</c:v>
                </c:pt>
                <c:pt idx="3256">
                  <c:v>45128</c:v>
                </c:pt>
                <c:pt idx="3257">
                  <c:v>45128</c:v>
                </c:pt>
                <c:pt idx="3258">
                  <c:v>45128</c:v>
                </c:pt>
                <c:pt idx="3259">
                  <c:v>45131</c:v>
                </c:pt>
                <c:pt idx="3260">
                  <c:v>45131</c:v>
                </c:pt>
                <c:pt idx="3261">
                  <c:v>45131</c:v>
                </c:pt>
                <c:pt idx="3262">
                  <c:v>45131</c:v>
                </c:pt>
                <c:pt idx="3263">
                  <c:v>45131</c:v>
                </c:pt>
                <c:pt idx="3264">
                  <c:v>45131</c:v>
                </c:pt>
                <c:pt idx="3265">
                  <c:v>45131</c:v>
                </c:pt>
                <c:pt idx="3266">
                  <c:v>45131</c:v>
                </c:pt>
                <c:pt idx="3267">
                  <c:v>45131</c:v>
                </c:pt>
                <c:pt idx="3268">
                  <c:v>45131</c:v>
                </c:pt>
                <c:pt idx="3269">
                  <c:v>45131</c:v>
                </c:pt>
                <c:pt idx="3270">
                  <c:v>45131</c:v>
                </c:pt>
                <c:pt idx="3271">
                  <c:v>45131</c:v>
                </c:pt>
                <c:pt idx="3272">
                  <c:v>45131</c:v>
                </c:pt>
                <c:pt idx="3273">
                  <c:v>45131</c:v>
                </c:pt>
                <c:pt idx="3274">
                  <c:v>45131</c:v>
                </c:pt>
                <c:pt idx="3275">
                  <c:v>45132</c:v>
                </c:pt>
                <c:pt idx="3276">
                  <c:v>45132</c:v>
                </c:pt>
                <c:pt idx="3277">
                  <c:v>45132</c:v>
                </c:pt>
                <c:pt idx="3278">
                  <c:v>45132</c:v>
                </c:pt>
                <c:pt idx="3279">
                  <c:v>45132</c:v>
                </c:pt>
                <c:pt idx="3280">
                  <c:v>45132</c:v>
                </c:pt>
                <c:pt idx="3281">
                  <c:v>45132</c:v>
                </c:pt>
                <c:pt idx="3282">
                  <c:v>45132</c:v>
                </c:pt>
                <c:pt idx="3283">
                  <c:v>45132</c:v>
                </c:pt>
                <c:pt idx="3284">
                  <c:v>45132</c:v>
                </c:pt>
                <c:pt idx="3285">
                  <c:v>45132</c:v>
                </c:pt>
                <c:pt idx="3286">
                  <c:v>45132</c:v>
                </c:pt>
                <c:pt idx="3287">
                  <c:v>45132</c:v>
                </c:pt>
                <c:pt idx="3288">
                  <c:v>45132</c:v>
                </c:pt>
                <c:pt idx="3289">
                  <c:v>45132</c:v>
                </c:pt>
                <c:pt idx="3290">
                  <c:v>45132</c:v>
                </c:pt>
                <c:pt idx="3291">
                  <c:v>45133</c:v>
                </c:pt>
                <c:pt idx="3292">
                  <c:v>45133</c:v>
                </c:pt>
                <c:pt idx="3293">
                  <c:v>45133</c:v>
                </c:pt>
                <c:pt idx="3294">
                  <c:v>45133</c:v>
                </c:pt>
                <c:pt idx="3295">
                  <c:v>45133</c:v>
                </c:pt>
                <c:pt idx="3296">
                  <c:v>45133</c:v>
                </c:pt>
                <c:pt idx="3297">
                  <c:v>45133</c:v>
                </c:pt>
                <c:pt idx="3298">
                  <c:v>45133</c:v>
                </c:pt>
                <c:pt idx="3299">
                  <c:v>45133</c:v>
                </c:pt>
                <c:pt idx="3300">
                  <c:v>45133</c:v>
                </c:pt>
                <c:pt idx="3301">
                  <c:v>45133</c:v>
                </c:pt>
                <c:pt idx="3302">
                  <c:v>45133</c:v>
                </c:pt>
                <c:pt idx="3303">
                  <c:v>45133</c:v>
                </c:pt>
                <c:pt idx="3304">
                  <c:v>45133</c:v>
                </c:pt>
                <c:pt idx="3305">
                  <c:v>45133</c:v>
                </c:pt>
                <c:pt idx="3306">
                  <c:v>45133</c:v>
                </c:pt>
                <c:pt idx="3307">
                  <c:v>45134</c:v>
                </c:pt>
                <c:pt idx="3308">
                  <c:v>45134</c:v>
                </c:pt>
                <c:pt idx="3309">
                  <c:v>45134</c:v>
                </c:pt>
                <c:pt idx="3310">
                  <c:v>45134</c:v>
                </c:pt>
                <c:pt idx="3311">
                  <c:v>45134</c:v>
                </c:pt>
                <c:pt idx="3312">
                  <c:v>45134</c:v>
                </c:pt>
                <c:pt idx="3313">
                  <c:v>45134</c:v>
                </c:pt>
                <c:pt idx="3314">
                  <c:v>45134</c:v>
                </c:pt>
                <c:pt idx="3315">
                  <c:v>45134</c:v>
                </c:pt>
                <c:pt idx="3316">
                  <c:v>45134</c:v>
                </c:pt>
                <c:pt idx="3317">
                  <c:v>45134</c:v>
                </c:pt>
                <c:pt idx="3318">
                  <c:v>45134</c:v>
                </c:pt>
                <c:pt idx="3319">
                  <c:v>45134</c:v>
                </c:pt>
                <c:pt idx="3320">
                  <c:v>45134</c:v>
                </c:pt>
                <c:pt idx="3321">
                  <c:v>45134</c:v>
                </c:pt>
                <c:pt idx="3322">
                  <c:v>45134</c:v>
                </c:pt>
                <c:pt idx="3323">
                  <c:v>45135</c:v>
                </c:pt>
                <c:pt idx="3324">
                  <c:v>45135</c:v>
                </c:pt>
                <c:pt idx="3325">
                  <c:v>45135</c:v>
                </c:pt>
                <c:pt idx="3326">
                  <c:v>45135</c:v>
                </c:pt>
                <c:pt idx="3327">
                  <c:v>45135</c:v>
                </c:pt>
                <c:pt idx="3328">
                  <c:v>45135</c:v>
                </c:pt>
                <c:pt idx="3329">
                  <c:v>45135</c:v>
                </c:pt>
                <c:pt idx="3330">
                  <c:v>45135</c:v>
                </c:pt>
                <c:pt idx="3331">
                  <c:v>45135</c:v>
                </c:pt>
                <c:pt idx="3332">
                  <c:v>45135</c:v>
                </c:pt>
                <c:pt idx="3333">
                  <c:v>45135</c:v>
                </c:pt>
                <c:pt idx="3334">
                  <c:v>45135</c:v>
                </c:pt>
                <c:pt idx="3335">
                  <c:v>45135</c:v>
                </c:pt>
                <c:pt idx="3336">
                  <c:v>45135</c:v>
                </c:pt>
                <c:pt idx="3337">
                  <c:v>45135</c:v>
                </c:pt>
                <c:pt idx="3338">
                  <c:v>45135</c:v>
                </c:pt>
                <c:pt idx="3339">
                  <c:v>45138</c:v>
                </c:pt>
                <c:pt idx="3340">
                  <c:v>45138</c:v>
                </c:pt>
                <c:pt idx="3341">
                  <c:v>45138</c:v>
                </c:pt>
                <c:pt idx="3342">
                  <c:v>45138</c:v>
                </c:pt>
                <c:pt idx="3343">
                  <c:v>45138</c:v>
                </c:pt>
                <c:pt idx="3344">
                  <c:v>45138</c:v>
                </c:pt>
                <c:pt idx="3345">
                  <c:v>45138</c:v>
                </c:pt>
                <c:pt idx="3346">
                  <c:v>45138</c:v>
                </c:pt>
                <c:pt idx="3347">
                  <c:v>45138</c:v>
                </c:pt>
                <c:pt idx="3348">
                  <c:v>45138</c:v>
                </c:pt>
                <c:pt idx="3349">
                  <c:v>45138</c:v>
                </c:pt>
                <c:pt idx="3350">
                  <c:v>45138</c:v>
                </c:pt>
                <c:pt idx="3351">
                  <c:v>45138</c:v>
                </c:pt>
                <c:pt idx="3352">
                  <c:v>45138</c:v>
                </c:pt>
                <c:pt idx="3353">
                  <c:v>45138</c:v>
                </c:pt>
                <c:pt idx="3354">
                  <c:v>45138</c:v>
                </c:pt>
                <c:pt idx="3355">
                  <c:v>45139</c:v>
                </c:pt>
                <c:pt idx="3356">
                  <c:v>45139</c:v>
                </c:pt>
                <c:pt idx="3357">
                  <c:v>45139</c:v>
                </c:pt>
                <c:pt idx="3358">
                  <c:v>45139</c:v>
                </c:pt>
                <c:pt idx="3359">
                  <c:v>45139</c:v>
                </c:pt>
                <c:pt idx="3360">
                  <c:v>45139</c:v>
                </c:pt>
                <c:pt idx="3361">
                  <c:v>45139</c:v>
                </c:pt>
                <c:pt idx="3362">
                  <c:v>45139</c:v>
                </c:pt>
                <c:pt idx="3363">
                  <c:v>45139</c:v>
                </c:pt>
                <c:pt idx="3364">
                  <c:v>45139</c:v>
                </c:pt>
                <c:pt idx="3365">
                  <c:v>45139</c:v>
                </c:pt>
                <c:pt idx="3366">
                  <c:v>45139</c:v>
                </c:pt>
                <c:pt idx="3367">
                  <c:v>45139</c:v>
                </c:pt>
                <c:pt idx="3368">
                  <c:v>45139</c:v>
                </c:pt>
                <c:pt idx="3369">
                  <c:v>45139</c:v>
                </c:pt>
                <c:pt idx="3370">
                  <c:v>45139</c:v>
                </c:pt>
                <c:pt idx="3371">
                  <c:v>45140</c:v>
                </c:pt>
                <c:pt idx="3372">
                  <c:v>45140</c:v>
                </c:pt>
                <c:pt idx="3373">
                  <c:v>45140</c:v>
                </c:pt>
                <c:pt idx="3374">
                  <c:v>45140</c:v>
                </c:pt>
                <c:pt idx="3375">
                  <c:v>45140</c:v>
                </c:pt>
                <c:pt idx="3376">
                  <c:v>45140</c:v>
                </c:pt>
                <c:pt idx="3377">
                  <c:v>45140</c:v>
                </c:pt>
                <c:pt idx="3378">
                  <c:v>45140</c:v>
                </c:pt>
                <c:pt idx="3379">
                  <c:v>45140</c:v>
                </c:pt>
                <c:pt idx="3380">
                  <c:v>45140</c:v>
                </c:pt>
                <c:pt idx="3381">
                  <c:v>45140</c:v>
                </c:pt>
                <c:pt idx="3382">
                  <c:v>45140</c:v>
                </c:pt>
                <c:pt idx="3383">
                  <c:v>45140</c:v>
                </c:pt>
                <c:pt idx="3384">
                  <c:v>45140</c:v>
                </c:pt>
                <c:pt idx="3385">
                  <c:v>45140</c:v>
                </c:pt>
                <c:pt idx="3386">
                  <c:v>45140</c:v>
                </c:pt>
                <c:pt idx="3387">
                  <c:v>45141</c:v>
                </c:pt>
                <c:pt idx="3388">
                  <c:v>45141</c:v>
                </c:pt>
                <c:pt idx="3389">
                  <c:v>45141</c:v>
                </c:pt>
                <c:pt idx="3390">
                  <c:v>45141</c:v>
                </c:pt>
                <c:pt idx="3391">
                  <c:v>45141</c:v>
                </c:pt>
                <c:pt idx="3392">
                  <c:v>45141</c:v>
                </c:pt>
                <c:pt idx="3393">
                  <c:v>45141</c:v>
                </c:pt>
                <c:pt idx="3394">
                  <c:v>45141</c:v>
                </c:pt>
                <c:pt idx="3395">
                  <c:v>45141</c:v>
                </c:pt>
                <c:pt idx="3396">
                  <c:v>45141</c:v>
                </c:pt>
                <c:pt idx="3397">
                  <c:v>45141</c:v>
                </c:pt>
                <c:pt idx="3398">
                  <c:v>45141</c:v>
                </c:pt>
                <c:pt idx="3399">
                  <c:v>45141</c:v>
                </c:pt>
                <c:pt idx="3400">
                  <c:v>45141</c:v>
                </c:pt>
                <c:pt idx="3401">
                  <c:v>45141</c:v>
                </c:pt>
                <c:pt idx="3402">
                  <c:v>45141</c:v>
                </c:pt>
                <c:pt idx="3403">
                  <c:v>45142</c:v>
                </c:pt>
                <c:pt idx="3404">
                  <c:v>45142</c:v>
                </c:pt>
                <c:pt idx="3405">
                  <c:v>45142</c:v>
                </c:pt>
                <c:pt idx="3406">
                  <c:v>45142</c:v>
                </c:pt>
                <c:pt idx="3407">
                  <c:v>45142</c:v>
                </c:pt>
                <c:pt idx="3408">
                  <c:v>45142</c:v>
                </c:pt>
                <c:pt idx="3409">
                  <c:v>45142</c:v>
                </c:pt>
                <c:pt idx="3410">
                  <c:v>45142</c:v>
                </c:pt>
                <c:pt idx="3411">
                  <c:v>45142</c:v>
                </c:pt>
                <c:pt idx="3412">
                  <c:v>45142</c:v>
                </c:pt>
                <c:pt idx="3413">
                  <c:v>45142</c:v>
                </c:pt>
                <c:pt idx="3414">
                  <c:v>45142</c:v>
                </c:pt>
                <c:pt idx="3415">
                  <c:v>45142</c:v>
                </c:pt>
                <c:pt idx="3416">
                  <c:v>45142</c:v>
                </c:pt>
                <c:pt idx="3417">
                  <c:v>45142</c:v>
                </c:pt>
                <c:pt idx="3418">
                  <c:v>45142</c:v>
                </c:pt>
                <c:pt idx="3419">
                  <c:v>45145</c:v>
                </c:pt>
                <c:pt idx="3420">
                  <c:v>45145</c:v>
                </c:pt>
                <c:pt idx="3421">
                  <c:v>45145</c:v>
                </c:pt>
                <c:pt idx="3422">
                  <c:v>45145</c:v>
                </c:pt>
                <c:pt idx="3423">
                  <c:v>45145</c:v>
                </c:pt>
                <c:pt idx="3424">
                  <c:v>45145</c:v>
                </c:pt>
                <c:pt idx="3425">
                  <c:v>45145</c:v>
                </c:pt>
                <c:pt idx="3426">
                  <c:v>45145</c:v>
                </c:pt>
                <c:pt idx="3427">
                  <c:v>45145</c:v>
                </c:pt>
                <c:pt idx="3428">
                  <c:v>45145</c:v>
                </c:pt>
                <c:pt idx="3429">
                  <c:v>45145</c:v>
                </c:pt>
                <c:pt idx="3430">
                  <c:v>45145</c:v>
                </c:pt>
                <c:pt idx="3431">
                  <c:v>45145</c:v>
                </c:pt>
                <c:pt idx="3432">
                  <c:v>45145</c:v>
                </c:pt>
                <c:pt idx="3433">
                  <c:v>45145</c:v>
                </c:pt>
                <c:pt idx="3434">
                  <c:v>45145</c:v>
                </c:pt>
                <c:pt idx="3435">
                  <c:v>45146</c:v>
                </c:pt>
                <c:pt idx="3436">
                  <c:v>45146</c:v>
                </c:pt>
                <c:pt idx="3437">
                  <c:v>45146</c:v>
                </c:pt>
                <c:pt idx="3438">
                  <c:v>45146</c:v>
                </c:pt>
                <c:pt idx="3439">
                  <c:v>45146</c:v>
                </c:pt>
                <c:pt idx="3440">
                  <c:v>45146</c:v>
                </c:pt>
                <c:pt idx="3441">
                  <c:v>45146</c:v>
                </c:pt>
                <c:pt idx="3442">
                  <c:v>45146</c:v>
                </c:pt>
                <c:pt idx="3443">
                  <c:v>45146</c:v>
                </c:pt>
                <c:pt idx="3444">
                  <c:v>45146</c:v>
                </c:pt>
                <c:pt idx="3445">
                  <c:v>45146</c:v>
                </c:pt>
                <c:pt idx="3446">
                  <c:v>45146</c:v>
                </c:pt>
                <c:pt idx="3447">
                  <c:v>45146</c:v>
                </c:pt>
                <c:pt idx="3448">
                  <c:v>45146</c:v>
                </c:pt>
                <c:pt idx="3449">
                  <c:v>45146</c:v>
                </c:pt>
                <c:pt idx="3450">
                  <c:v>45146</c:v>
                </c:pt>
                <c:pt idx="3451">
                  <c:v>45147</c:v>
                </c:pt>
                <c:pt idx="3452">
                  <c:v>45147</c:v>
                </c:pt>
                <c:pt idx="3453">
                  <c:v>45147</c:v>
                </c:pt>
                <c:pt idx="3454">
                  <c:v>45147</c:v>
                </c:pt>
                <c:pt idx="3455">
                  <c:v>45147</c:v>
                </c:pt>
                <c:pt idx="3456">
                  <c:v>45147</c:v>
                </c:pt>
                <c:pt idx="3457">
                  <c:v>45147</c:v>
                </c:pt>
                <c:pt idx="3458">
                  <c:v>45147</c:v>
                </c:pt>
                <c:pt idx="3459">
                  <c:v>45147</c:v>
                </c:pt>
                <c:pt idx="3460">
                  <c:v>45147</c:v>
                </c:pt>
                <c:pt idx="3461">
                  <c:v>45147</c:v>
                </c:pt>
                <c:pt idx="3462">
                  <c:v>45147</c:v>
                </c:pt>
                <c:pt idx="3463">
                  <c:v>45147</c:v>
                </c:pt>
                <c:pt idx="3464">
                  <c:v>45147</c:v>
                </c:pt>
                <c:pt idx="3465">
                  <c:v>45147</c:v>
                </c:pt>
                <c:pt idx="3466">
                  <c:v>45147</c:v>
                </c:pt>
                <c:pt idx="3467">
                  <c:v>45148</c:v>
                </c:pt>
                <c:pt idx="3468">
                  <c:v>45148</c:v>
                </c:pt>
                <c:pt idx="3469">
                  <c:v>45148</c:v>
                </c:pt>
                <c:pt idx="3470">
                  <c:v>45148</c:v>
                </c:pt>
                <c:pt idx="3471">
                  <c:v>45148</c:v>
                </c:pt>
                <c:pt idx="3472">
                  <c:v>45148</c:v>
                </c:pt>
                <c:pt idx="3473">
                  <c:v>45148</c:v>
                </c:pt>
                <c:pt idx="3474">
                  <c:v>45148</c:v>
                </c:pt>
                <c:pt idx="3475">
                  <c:v>45148</c:v>
                </c:pt>
                <c:pt idx="3476">
                  <c:v>45148</c:v>
                </c:pt>
                <c:pt idx="3477">
                  <c:v>45148</c:v>
                </c:pt>
                <c:pt idx="3478">
                  <c:v>45148</c:v>
                </c:pt>
                <c:pt idx="3479">
                  <c:v>45148</c:v>
                </c:pt>
                <c:pt idx="3480">
                  <c:v>45148</c:v>
                </c:pt>
                <c:pt idx="3481">
                  <c:v>45148</c:v>
                </c:pt>
                <c:pt idx="3482">
                  <c:v>45148</c:v>
                </c:pt>
                <c:pt idx="3483">
                  <c:v>45149</c:v>
                </c:pt>
                <c:pt idx="3484">
                  <c:v>45149</c:v>
                </c:pt>
                <c:pt idx="3485">
                  <c:v>45149</c:v>
                </c:pt>
                <c:pt idx="3486">
                  <c:v>45149</c:v>
                </c:pt>
                <c:pt idx="3487">
                  <c:v>45149</c:v>
                </c:pt>
                <c:pt idx="3488">
                  <c:v>45149</c:v>
                </c:pt>
                <c:pt idx="3489">
                  <c:v>45149</c:v>
                </c:pt>
                <c:pt idx="3490">
                  <c:v>45149</c:v>
                </c:pt>
                <c:pt idx="3491">
                  <c:v>45149</c:v>
                </c:pt>
                <c:pt idx="3492">
                  <c:v>45149</c:v>
                </c:pt>
                <c:pt idx="3493">
                  <c:v>45149</c:v>
                </c:pt>
                <c:pt idx="3494">
                  <c:v>45149</c:v>
                </c:pt>
                <c:pt idx="3495">
                  <c:v>45149</c:v>
                </c:pt>
                <c:pt idx="3496">
                  <c:v>45149</c:v>
                </c:pt>
                <c:pt idx="3497">
                  <c:v>45149</c:v>
                </c:pt>
                <c:pt idx="3498">
                  <c:v>45149</c:v>
                </c:pt>
                <c:pt idx="3499">
                  <c:v>45152</c:v>
                </c:pt>
                <c:pt idx="3500">
                  <c:v>45152</c:v>
                </c:pt>
                <c:pt idx="3501">
                  <c:v>45152</c:v>
                </c:pt>
                <c:pt idx="3502">
                  <c:v>45152</c:v>
                </c:pt>
                <c:pt idx="3503">
                  <c:v>45152</c:v>
                </c:pt>
                <c:pt idx="3504">
                  <c:v>45152</c:v>
                </c:pt>
                <c:pt idx="3505">
                  <c:v>45152</c:v>
                </c:pt>
                <c:pt idx="3506">
                  <c:v>45152</c:v>
                </c:pt>
                <c:pt idx="3507">
                  <c:v>45152</c:v>
                </c:pt>
                <c:pt idx="3508">
                  <c:v>45152</c:v>
                </c:pt>
                <c:pt idx="3509">
                  <c:v>45152</c:v>
                </c:pt>
                <c:pt idx="3510">
                  <c:v>45152</c:v>
                </c:pt>
                <c:pt idx="3511">
                  <c:v>45152</c:v>
                </c:pt>
                <c:pt idx="3512">
                  <c:v>45152</c:v>
                </c:pt>
                <c:pt idx="3513">
                  <c:v>45152</c:v>
                </c:pt>
                <c:pt idx="3514">
                  <c:v>45152</c:v>
                </c:pt>
                <c:pt idx="3515">
                  <c:v>45153</c:v>
                </c:pt>
                <c:pt idx="3516">
                  <c:v>45153</c:v>
                </c:pt>
                <c:pt idx="3517">
                  <c:v>45153</c:v>
                </c:pt>
                <c:pt idx="3518">
                  <c:v>45153</c:v>
                </c:pt>
                <c:pt idx="3519">
                  <c:v>45153</c:v>
                </c:pt>
                <c:pt idx="3520">
                  <c:v>45153</c:v>
                </c:pt>
                <c:pt idx="3521">
                  <c:v>45153</c:v>
                </c:pt>
                <c:pt idx="3522">
                  <c:v>45153</c:v>
                </c:pt>
                <c:pt idx="3523">
                  <c:v>45153</c:v>
                </c:pt>
                <c:pt idx="3524">
                  <c:v>45153</c:v>
                </c:pt>
                <c:pt idx="3525">
                  <c:v>45153</c:v>
                </c:pt>
                <c:pt idx="3526">
                  <c:v>45153</c:v>
                </c:pt>
                <c:pt idx="3527">
                  <c:v>45153</c:v>
                </c:pt>
                <c:pt idx="3528">
                  <c:v>45153</c:v>
                </c:pt>
                <c:pt idx="3529">
                  <c:v>45153</c:v>
                </c:pt>
                <c:pt idx="3530">
                  <c:v>45153</c:v>
                </c:pt>
                <c:pt idx="3531">
                  <c:v>45154</c:v>
                </c:pt>
                <c:pt idx="3532">
                  <c:v>45154</c:v>
                </c:pt>
                <c:pt idx="3533">
                  <c:v>45154</c:v>
                </c:pt>
                <c:pt idx="3534">
                  <c:v>45154</c:v>
                </c:pt>
                <c:pt idx="3535">
                  <c:v>45154</c:v>
                </c:pt>
                <c:pt idx="3536">
                  <c:v>45154</c:v>
                </c:pt>
                <c:pt idx="3537">
                  <c:v>45154</c:v>
                </c:pt>
                <c:pt idx="3538">
                  <c:v>45154</c:v>
                </c:pt>
                <c:pt idx="3539">
                  <c:v>45154</c:v>
                </c:pt>
                <c:pt idx="3540">
                  <c:v>45154</c:v>
                </c:pt>
                <c:pt idx="3541">
                  <c:v>45154</c:v>
                </c:pt>
                <c:pt idx="3542">
                  <c:v>45154</c:v>
                </c:pt>
                <c:pt idx="3543">
                  <c:v>45154</c:v>
                </c:pt>
                <c:pt idx="3544">
                  <c:v>45154</c:v>
                </c:pt>
                <c:pt idx="3545">
                  <c:v>45154</c:v>
                </c:pt>
                <c:pt idx="3546">
                  <c:v>45154</c:v>
                </c:pt>
                <c:pt idx="3547">
                  <c:v>45155</c:v>
                </c:pt>
                <c:pt idx="3548">
                  <c:v>45155</c:v>
                </c:pt>
                <c:pt idx="3549">
                  <c:v>45155</c:v>
                </c:pt>
                <c:pt idx="3550">
                  <c:v>45155</c:v>
                </c:pt>
                <c:pt idx="3551">
                  <c:v>45155</c:v>
                </c:pt>
                <c:pt idx="3552">
                  <c:v>45155</c:v>
                </c:pt>
                <c:pt idx="3553">
                  <c:v>45155</c:v>
                </c:pt>
                <c:pt idx="3554">
                  <c:v>45155</c:v>
                </c:pt>
                <c:pt idx="3555">
                  <c:v>45155</c:v>
                </c:pt>
                <c:pt idx="3556">
                  <c:v>45155</c:v>
                </c:pt>
                <c:pt idx="3557">
                  <c:v>45155</c:v>
                </c:pt>
                <c:pt idx="3558">
                  <c:v>45155</c:v>
                </c:pt>
                <c:pt idx="3559">
                  <c:v>45155</c:v>
                </c:pt>
                <c:pt idx="3560">
                  <c:v>45155</c:v>
                </c:pt>
                <c:pt idx="3561">
                  <c:v>45155</c:v>
                </c:pt>
                <c:pt idx="3562">
                  <c:v>45155</c:v>
                </c:pt>
                <c:pt idx="3563">
                  <c:v>45156</c:v>
                </c:pt>
                <c:pt idx="3564">
                  <c:v>45156</c:v>
                </c:pt>
                <c:pt idx="3565">
                  <c:v>45156</c:v>
                </c:pt>
                <c:pt idx="3566">
                  <c:v>45156</c:v>
                </c:pt>
                <c:pt idx="3567">
                  <c:v>45156</c:v>
                </c:pt>
                <c:pt idx="3568">
                  <c:v>45156</c:v>
                </c:pt>
                <c:pt idx="3569">
                  <c:v>45156</c:v>
                </c:pt>
                <c:pt idx="3570">
                  <c:v>45156</c:v>
                </c:pt>
                <c:pt idx="3571">
                  <c:v>45156</c:v>
                </c:pt>
                <c:pt idx="3572">
                  <c:v>45156</c:v>
                </c:pt>
                <c:pt idx="3573">
                  <c:v>45156</c:v>
                </c:pt>
                <c:pt idx="3574">
                  <c:v>45156</c:v>
                </c:pt>
                <c:pt idx="3575">
                  <c:v>45156</c:v>
                </c:pt>
                <c:pt idx="3576">
                  <c:v>45156</c:v>
                </c:pt>
                <c:pt idx="3577">
                  <c:v>45156</c:v>
                </c:pt>
                <c:pt idx="3578">
                  <c:v>45156</c:v>
                </c:pt>
                <c:pt idx="3579">
                  <c:v>45159</c:v>
                </c:pt>
                <c:pt idx="3580">
                  <c:v>45159</c:v>
                </c:pt>
                <c:pt idx="3581">
                  <c:v>45159</c:v>
                </c:pt>
                <c:pt idx="3582">
                  <c:v>45159</c:v>
                </c:pt>
                <c:pt idx="3583">
                  <c:v>45159</c:v>
                </c:pt>
                <c:pt idx="3584">
                  <c:v>45159</c:v>
                </c:pt>
                <c:pt idx="3585">
                  <c:v>45159</c:v>
                </c:pt>
                <c:pt idx="3586">
                  <c:v>45159</c:v>
                </c:pt>
                <c:pt idx="3587">
                  <c:v>45159</c:v>
                </c:pt>
                <c:pt idx="3588">
                  <c:v>45159</c:v>
                </c:pt>
                <c:pt idx="3589">
                  <c:v>45159</c:v>
                </c:pt>
                <c:pt idx="3590">
                  <c:v>45159</c:v>
                </c:pt>
                <c:pt idx="3591">
                  <c:v>45159</c:v>
                </c:pt>
                <c:pt idx="3592">
                  <c:v>45159</c:v>
                </c:pt>
                <c:pt idx="3593">
                  <c:v>45159</c:v>
                </c:pt>
                <c:pt idx="3594">
                  <c:v>45159</c:v>
                </c:pt>
                <c:pt idx="3595">
                  <c:v>45160</c:v>
                </c:pt>
                <c:pt idx="3596">
                  <c:v>45160</c:v>
                </c:pt>
                <c:pt idx="3597">
                  <c:v>45160</c:v>
                </c:pt>
                <c:pt idx="3598">
                  <c:v>45160</c:v>
                </c:pt>
                <c:pt idx="3599">
                  <c:v>45160</c:v>
                </c:pt>
                <c:pt idx="3600">
                  <c:v>45160</c:v>
                </c:pt>
                <c:pt idx="3601">
                  <c:v>45160</c:v>
                </c:pt>
                <c:pt idx="3602">
                  <c:v>45160</c:v>
                </c:pt>
                <c:pt idx="3603">
                  <c:v>45160</c:v>
                </c:pt>
                <c:pt idx="3604">
                  <c:v>45160</c:v>
                </c:pt>
                <c:pt idx="3605">
                  <c:v>45160</c:v>
                </c:pt>
                <c:pt idx="3606">
                  <c:v>45160</c:v>
                </c:pt>
                <c:pt idx="3607">
                  <c:v>45160</c:v>
                </c:pt>
                <c:pt idx="3608">
                  <c:v>45160</c:v>
                </c:pt>
                <c:pt idx="3609">
                  <c:v>45160</c:v>
                </c:pt>
                <c:pt idx="3610">
                  <c:v>45160</c:v>
                </c:pt>
                <c:pt idx="3611">
                  <c:v>45161</c:v>
                </c:pt>
                <c:pt idx="3612">
                  <c:v>45161</c:v>
                </c:pt>
                <c:pt idx="3613">
                  <c:v>45161</c:v>
                </c:pt>
                <c:pt idx="3614">
                  <c:v>45161</c:v>
                </c:pt>
                <c:pt idx="3615">
                  <c:v>45161</c:v>
                </c:pt>
                <c:pt idx="3616">
                  <c:v>45161</c:v>
                </c:pt>
                <c:pt idx="3617">
                  <c:v>45161</c:v>
                </c:pt>
                <c:pt idx="3618">
                  <c:v>45161</c:v>
                </c:pt>
                <c:pt idx="3619">
                  <c:v>45161</c:v>
                </c:pt>
                <c:pt idx="3620">
                  <c:v>45161</c:v>
                </c:pt>
                <c:pt idx="3621">
                  <c:v>45161</c:v>
                </c:pt>
                <c:pt idx="3622">
                  <c:v>45161</c:v>
                </c:pt>
                <c:pt idx="3623">
                  <c:v>45161</c:v>
                </c:pt>
                <c:pt idx="3624">
                  <c:v>45161</c:v>
                </c:pt>
                <c:pt idx="3625">
                  <c:v>45161</c:v>
                </c:pt>
                <c:pt idx="3626">
                  <c:v>45161</c:v>
                </c:pt>
                <c:pt idx="3627">
                  <c:v>45162</c:v>
                </c:pt>
                <c:pt idx="3628">
                  <c:v>45162</c:v>
                </c:pt>
                <c:pt idx="3629">
                  <c:v>45162</c:v>
                </c:pt>
                <c:pt idx="3630">
                  <c:v>45162</c:v>
                </c:pt>
                <c:pt idx="3631">
                  <c:v>45162</c:v>
                </c:pt>
                <c:pt idx="3632">
                  <c:v>45162</c:v>
                </c:pt>
                <c:pt idx="3633">
                  <c:v>45162</c:v>
                </c:pt>
                <c:pt idx="3634">
                  <c:v>45162</c:v>
                </c:pt>
                <c:pt idx="3635">
                  <c:v>45162</c:v>
                </c:pt>
                <c:pt idx="3636">
                  <c:v>45162</c:v>
                </c:pt>
                <c:pt idx="3637">
                  <c:v>45162</c:v>
                </c:pt>
                <c:pt idx="3638">
                  <c:v>45162</c:v>
                </c:pt>
                <c:pt idx="3639">
                  <c:v>45162</c:v>
                </c:pt>
                <c:pt idx="3640">
                  <c:v>45162</c:v>
                </c:pt>
                <c:pt idx="3641">
                  <c:v>45162</c:v>
                </c:pt>
                <c:pt idx="3642">
                  <c:v>45162</c:v>
                </c:pt>
                <c:pt idx="3643">
                  <c:v>45163</c:v>
                </c:pt>
                <c:pt idx="3644">
                  <c:v>45163</c:v>
                </c:pt>
                <c:pt idx="3645">
                  <c:v>45163</c:v>
                </c:pt>
                <c:pt idx="3646">
                  <c:v>45163</c:v>
                </c:pt>
                <c:pt idx="3647">
                  <c:v>45163</c:v>
                </c:pt>
                <c:pt idx="3648">
                  <c:v>45163</c:v>
                </c:pt>
                <c:pt idx="3649">
                  <c:v>45163</c:v>
                </c:pt>
                <c:pt idx="3650">
                  <c:v>45163</c:v>
                </c:pt>
                <c:pt idx="3651">
                  <c:v>45163</c:v>
                </c:pt>
                <c:pt idx="3652">
                  <c:v>45163</c:v>
                </c:pt>
                <c:pt idx="3653">
                  <c:v>45163</c:v>
                </c:pt>
                <c:pt idx="3654">
                  <c:v>45163</c:v>
                </c:pt>
                <c:pt idx="3655">
                  <c:v>45163</c:v>
                </c:pt>
                <c:pt idx="3656">
                  <c:v>45163</c:v>
                </c:pt>
                <c:pt idx="3657">
                  <c:v>45163</c:v>
                </c:pt>
                <c:pt idx="3658">
                  <c:v>45163</c:v>
                </c:pt>
                <c:pt idx="3659">
                  <c:v>45166</c:v>
                </c:pt>
                <c:pt idx="3660">
                  <c:v>45166</c:v>
                </c:pt>
                <c:pt idx="3661">
                  <c:v>45166</c:v>
                </c:pt>
                <c:pt idx="3662">
                  <c:v>45166</c:v>
                </c:pt>
                <c:pt idx="3663">
                  <c:v>45166</c:v>
                </c:pt>
                <c:pt idx="3664">
                  <c:v>45166</c:v>
                </c:pt>
                <c:pt idx="3665">
                  <c:v>45166</c:v>
                </c:pt>
                <c:pt idx="3666">
                  <c:v>45166</c:v>
                </c:pt>
                <c:pt idx="3667">
                  <c:v>45166</c:v>
                </c:pt>
                <c:pt idx="3668">
                  <c:v>45166</c:v>
                </c:pt>
                <c:pt idx="3669">
                  <c:v>45166</c:v>
                </c:pt>
                <c:pt idx="3670">
                  <c:v>45166</c:v>
                </c:pt>
                <c:pt idx="3671">
                  <c:v>45166</c:v>
                </c:pt>
                <c:pt idx="3672">
                  <c:v>45166</c:v>
                </c:pt>
                <c:pt idx="3673">
                  <c:v>45166</c:v>
                </c:pt>
                <c:pt idx="3674">
                  <c:v>45166</c:v>
                </c:pt>
                <c:pt idx="3675">
                  <c:v>45167</c:v>
                </c:pt>
                <c:pt idx="3676">
                  <c:v>45167</c:v>
                </c:pt>
                <c:pt idx="3677">
                  <c:v>45167</c:v>
                </c:pt>
                <c:pt idx="3678">
                  <c:v>45167</c:v>
                </c:pt>
                <c:pt idx="3679">
                  <c:v>45167</c:v>
                </c:pt>
                <c:pt idx="3680">
                  <c:v>45167</c:v>
                </c:pt>
                <c:pt idx="3681">
                  <c:v>45167</c:v>
                </c:pt>
                <c:pt idx="3682">
                  <c:v>45167</c:v>
                </c:pt>
                <c:pt idx="3683">
                  <c:v>45167</c:v>
                </c:pt>
                <c:pt idx="3684">
                  <c:v>45167</c:v>
                </c:pt>
                <c:pt idx="3685">
                  <c:v>45167</c:v>
                </c:pt>
                <c:pt idx="3686">
                  <c:v>45167</c:v>
                </c:pt>
                <c:pt idx="3687">
                  <c:v>45167</c:v>
                </c:pt>
                <c:pt idx="3688">
                  <c:v>45167</c:v>
                </c:pt>
                <c:pt idx="3689">
                  <c:v>45167</c:v>
                </c:pt>
                <c:pt idx="3690">
                  <c:v>45167</c:v>
                </c:pt>
                <c:pt idx="3691">
                  <c:v>45168</c:v>
                </c:pt>
                <c:pt idx="3692">
                  <c:v>45168</c:v>
                </c:pt>
                <c:pt idx="3693">
                  <c:v>45168</c:v>
                </c:pt>
                <c:pt idx="3694">
                  <c:v>45168</c:v>
                </c:pt>
                <c:pt idx="3695">
                  <c:v>45168</c:v>
                </c:pt>
                <c:pt idx="3696">
                  <c:v>45168</c:v>
                </c:pt>
                <c:pt idx="3697">
                  <c:v>45168</c:v>
                </c:pt>
                <c:pt idx="3698">
                  <c:v>45168</c:v>
                </c:pt>
                <c:pt idx="3699">
                  <c:v>45168</c:v>
                </c:pt>
                <c:pt idx="3700">
                  <c:v>45168</c:v>
                </c:pt>
                <c:pt idx="3701">
                  <c:v>45168</c:v>
                </c:pt>
                <c:pt idx="3702">
                  <c:v>45168</c:v>
                </c:pt>
                <c:pt idx="3703">
                  <c:v>45168</c:v>
                </c:pt>
                <c:pt idx="3704">
                  <c:v>45168</c:v>
                </c:pt>
                <c:pt idx="3705">
                  <c:v>45168</c:v>
                </c:pt>
                <c:pt idx="3706">
                  <c:v>45168</c:v>
                </c:pt>
                <c:pt idx="3707">
                  <c:v>45169</c:v>
                </c:pt>
                <c:pt idx="3708">
                  <c:v>45169</c:v>
                </c:pt>
                <c:pt idx="3709">
                  <c:v>45169</c:v>
                </c:pt>
                <c:pt idx="3710">
                  <c:v>45169</c:v>
                </c:pt>
                <c:pt idx="3711">
                  <c:v>45169</c:v>
                </c:pt>
                <c:pt idx="3712">
                  <c:v>45169</c:v>
                </c:pt>
                <c:pt idx="3713">
                  <c:v>45169</c:v>
                </c:pt>
                <c:pt idx="3714">
                  <c:v>45169</c:v>
                </c:pt>
                <c:pt idx="3715">
                  <c:v>45169</c:v>
                </c:pt>
                <c:pt idx="3716">
                  <c:v>45169</c:v>
                </c:pt>
                <c:pt idx="3717">
                  <c:v>45169</c:v>
                </c:pt>
                <c:pt idx="3718">
                  <c:v>45169</c:v>
                </c:pt>
                <c:pt idx="3719">
                  <c:v>45169</c:v>
                </c:pt>
                <c:pt idx="3720">
                  <c:v>45169</c:v>
                </c:pt>
                <c:pt idx="3721">
                  <c:v>45169</c:v>
                </c:pt>
                <c:pt idx="3722">
                  <c:v>45169</c:v>
                </c:pt>
                <c:pt idx="3723">
                  <c:v>45170</c:v>
                </c:pt>
                <c:pt idx="3724">
                  <c:v>45170</c:v>
                </c:pt>
                <c:pt idx="3725">
                  <c:v>45170</c:v>
                </c:pt>
                <c:pt idx="3726">
                  <c:v>45170</c:v>
                </c:pt>
                <c:pt idx="3727">
                  <c:v>45170</c:v>
                </c:pt>
                <c:pt idx="3728">
                  <c:v>45170</c:v>
                </c:pt>
                <c:pt idx="3729">
                  <c:v>45170</c:v>
                </c:pt>
                <c:pt idx="3730">
                  <c:v>45170</c:v>
                </c:pt>
                <c:pt idx="3731">
                  <c:v>45170</c:v>
                </c:pt>
                <c:pt idx="3732">
                  <c:v>45170</c:v>
                </c:pt>
                <c:pt idx="3733">
                  <c:v>45170</c:v>
                </c:pt>
                <c:pt idx="3734">
                  <c:v>45170</c:v>
                </c:pt>
                <c:pt idx="3735">
                  <c:v>45170</c:v>
                </c:pt>
                <c:pt idx="3736">
                  <c:v>45170</c:v>
                </c:pt>
                <c:pt idx="3737">
                  <c:v>45170</c:v>
                </c:pt>
                <c:pt idx="3738">
                  <c:v>45170</c:v>
                </c:pt>
                <c:pt idx="3739">
                  <c:v>45173</c:v>
                </c:pt>
                <c:pt idx="3740">
                  <c:v>45173</c:v>
                </c:pt>
                <c:pt idx="3741">
                  <c:v>45173</c:v>
                </c:pt>
                <c:pt idx="3742">
                  <c:v>45173</c:v>
                </c:pt>
                <c:pt idx="3743">
                  <c:v>45173</c:v>
                </c:pt>
                <c:pt idx="3744">
                  <c:v>45173</c:v>
                </c:pt>
                <c:pt idx="3745">
                  <c:v>45173</c:v>
                </c:pt>
                <c:pt idx="3746">
                  <c:v>45173</c:v>
                </c:pt>
                <c:pt idx="3747">
                  <c:v>45173</c:v>
                </c:pt>
                <c:pt idx="3748">
                  <c:v>45173</c:v>
                </c:pt>
                <c:pt idx="3749">
                  <c:v>45173</c:v>
                </c:pt>
                <c:pt idx="3750">
                  <c:v>45173</c:v>
                </c:pt>
                <c:pt idx="3751">
                  <c:v>45173</c:v>
                </c:pt>
                <c:pt idx="3752">
                  <c:v>45173</c:v>
                </c:pt>
                <c:pt idx="3753">
                  <c:v>45173</c:v>
                </c:pt>
                <c:pt idx="3754">
                  <c:v>45173</c:v>
                </c:pt>
                <c:pt idx="3755">
                  <c:v>45174</c:v>
                </c:pt>
                <c:pt idx="3756">
                  <c:v>45174</c:v>
                </c:pt>
                <c:pt idx="3757">
                  <c:v>45174</c:v>
                </c:pt>
                <c:pt idx="3758">
                  <c:v>45174</c:v>
                </c:pt>
                <c:pt idx="3759">
                  <c:v>45174</c:v>
                </c:pt>
                <c:pt idx="3760">
                  <c:v>45174</c:v>
                </c:pt>
                <c:pt idx="3761">
                  <c:v>45174</c:v>
                </c:pt>
                <c:pt idx="3762">
                  <c:v>45174</c:v>
                </c:pt>
                <c:pt idx="3763">
                  <c:v>45174</c:v>
                </c:pt>
                <c:pt idx="3764">
                  <c:v>45174</c:v>
                </c:pt>
                <c:pt idx="3765">
                  <c:v>45174</c:v>
                </c:pt>
                <c:pt idx="3766">
                  <c:v>45174</c:v>
                </c:pt>
                <c:pt idx="3767">
                  <c:v>45174</c:v>
                </c:pt>
                <c:pt idx="3768">
                  <c:v>45174</c:v>
                </c:pt>
                <c:pt idx="3769">
                  <c:v>45174</c:v>
                </c:pt>
                <c:pt idx="3770">
                  <c:v>45174</c:v>
                </c:pt>
                <c:pt idx="3771">
                  <c:v>45175</c:v>
                </c:pt>
                <c:pt idx="3772">
                  <c:v>45175</c:v>
                </c:pt>
                <c:pt idx="3773">
                  <c:v>45175</c:v>
                </c:pt>
                <c:pt idx="3774">
                  <c:v>45175</c:v>
                </c:pt>
                <c:pt idx="3775">
                  <c:v>45175</c:v>
                </c:pt>
                <c:pt idx="3776">
                  <c:v>45175</c:v>
                </c:pt>
                <c:pt idx="3777">
                  <c:v>45175</c:v>
                </c:pt>
                <c:pt idx="3778">
                  <c:v>45175</c:v>
                </c:pt>
                <c:pt idx="3779">
                  <c:v>45175</c:v>
                </c:pt>
                <c:pt idx="3780">
                  <c:v>45175</c:v>
                </c:pt>
                <c:pt idx="3781">
                  <c:v>45175</c:v>
                </c:pt>
                <c:pt idx="3782">
                  <c:v>45175</c:v>
                </c:pt>
                <c:pt idx="3783">
                  <c:v>45175</c:v>
                </c:pt>
                <c:pt idx="3784">
                  <c:v>45175</c:v>
                </c:pt>
                <c:pt idx="3785">
                  <c:v>45175</c:v>
                </c:pt>
                <c:pt idx="3786">
                  <c:v>45175</c:v>
                </c:pt>
                <c:pt idx="3787">
                  <c:v>45176</c:v>
                </c:pt>
                <c:pt idx="3788">
                  <c:v>45176</c:v>
                </c:pt>
                <c:pt idx="3789">
                  <c:v>45176</c:v>
                </c:pt>
                <c:pt idx="3790">
                  <c:v>45176</c:v>
                </c:pt>
                <c:pt idx="3791">
                  <c:v>45176</c:v>
                </c:pt>
                <c:pt idx="3792">
                  <c:v>45176</c:v>
                </c:pt>
                <c:pt idx="3793">
                  <c:v>45176</c:v>
                </c:pt>
                <c:pt idx="3794">
                  <c:v>45176</c:v>
                </c:pt>
                <c:pt idx="3795">
                  <c:v>45176</c:v>
                </c:pt>
                <c:pt idx="3796">
                  <c:v>45176</c:v>
                </c:pt>
                <c:pt idx="3797">
                  <c:v>45176</c:v>
                </c:pt>
                <c:pt idx="3798">
                  <c:v>45176</c:v>
                </c:pt>
                <c:pt idx="3799">
                  <c:v>45176</c:v>
                </c:pt>
                <c:pt idx="3800">
                  <c:v>45176</c:v>
                </c:pt>
                <c:pt idx="3801">
                  <c:v>45176</c:v>
                </c:pt>
                <c:pt idx="3802">
                  <c:v>45176</c:v>
                </c:pt>
                <c:pt idx="3803">
                  <c:v>45177</c:v>
                </c:pt>
                <c:pt idx="3804">
                  <c:v>45177</c:v>
                </c:pt>
                <c:pt idx="3805">
                  <c:v>45177</c:v>
                </c:pt>
                <c:pt idx="3806">
                  <c:v>45177</c:v>
                </c:pt>
                <c:pt idx="3807">
                  <c:v>45177</c:v>
                </c:pt>
                <c:pt idx="3808">
                  <c:v>45177</c:v>
                </c:pt>
                <c:pt idx="3809">
                  <c:v>45177</c:v>
                </c:pt>
                <c:pt idx="3810">
                  <c:v>45177</c:v>
                </c:pt>
                <c:pt idx="3811">
                  <c:v>45177</c:v>
                </c:pt>
                <c:pt idx="3812">
                  <c:v>45177</c:v>
                </c:pt>
                <c:pt idx="3813">
                  <c:v>45177</c:v>
                </c:pt>
                <c:pt idx="3814">
                  <c:v>45177</c:v>
                </c:pt>
                <c:pt idx="3815">
                  <c:v>45177</c:v>
                </c:pt>
                <c:pt idx="3816">
                  <c:v>45177</c:v>
                </c:pt>
                <c:pt idx="3817">
                  <c:v>45177</c:v>
                </c:pt>
                <c:pt idx="3818">
                  <c:v>45177</c:v>
                </c:pt>
                <c:pt idx="3819">
                  <c:v>45180</c:v>
                </c:pt>
                <c:pt idx="3820">
                  <c:v>45180</c:v>
                </c:pt>
                <c:pt idx="3821">
                  <c:v>45180</c:v>
                </c:pt>
                <c:pt idx="3822">
                  <c:v>45180</c:v>
                </c:pt>
                <c:pt idx="3823">
                  <c:v>45180</c:v>
                </c:pt>
                <c:pt idx="3824">
                  <c:v>45180</c:v>
                </c:pt>
                <c:pt idx="3825">
                  <c:v>45180</c:v>
                </c:pt>
                <c:pt idx="3826">
                  <c:v>45180</c:v>
                </c:pt>
                <c:pt idx="3827">
                  <c:v>45180</c:v>
                </c:pt>
                <c:pt idx="3828">
                  <c:v>45180</c:v>
                </c:pt>
                <c:pt idx="3829">
                  <c:v>45180</c:v>
                </c:pt>
                <c:pt idx="3830">
                  <c:v>45180</c:v>
                </c:pt>
                <c:pt idx="3831">
                  <c:v>45180</c:v>
                </c:pt>
                <c:pt idx="3832">
                  <c:v>45180</c:v>
                </c:pt>
                <c:pt idx="3833">
                  <c:v>45180</c:v>
                </c:pt>
                <c:pt idx="3834">
                  <c:v>45180</c:v>
                </c:pt>
                <c:pt idx="3835">
                  <c:v>45181</c:v>
                </c:pt>
                <c:pt idx="3836">
                  <c:v>45181</c:v>
                </c:pt>
                <c:pt idx="3837">
                  <c:v>45181</c:v>
                </c:pt>
                <c:pt idx="3838">
                  <c:v>45181</c:v>
                </c:pt>
                <c:pt idx="3839">
                  <c:v>45181</c:v>
                </c:pt>
                <c:pt idx="3840">
                  <c:v>45181</c:v>
                </c:pt>
                <c:pt idx="3841">
                  <c:v>45181</c:v>
                </c:pt>
                <c:pt idx="3842">
                  <c:v>45181</c:v>
                </c:pt>
                <c:pt idx="3843">
                  <c:v>45181</c:v>
                </c:pt>
                <c:pt idx="3844">
                  <c:v>45181</c:v>
                </c:pt>
                <c:pt idx="3845">
                  <c:v>45181</c:v>
                </c:pt>
                <c:pt idx="3846">
                  <c:v>45181</c:v>
                </c:pt>
                <c:pt idx="3847">
                  <c:v>45181</c:v>
                </c:pt>
                <c:pt idx="3848">
                  <c:v>45181</c:v>
                </c:pt>
                <c:pt idx="3849">
                  <c:v>45181</c:v>
                </c:pt>
                <c:pt idx="3850">
                  <c:v>45181</c:v>
                </c:pt>
                <c:pt idx="3851">
                  <c:v>45182</c:v>
                </c:pt>
                <c:pt idx="3852">
                  <c:v>45182</c:v>
                </c:pt>
                <c:pt idx="3853">
                  <c:v>45182</c:v>
                </c:pt>
                <c:pt idx="3854">
                  <c:v>45182</c:v>
                </c:pt>
                <c:pt idx="3855">
                  <c:v>45182</c:v>
                </c:pt>
                <c:pt idx="3856">
                  <c:v>45182</c:v>
                </c:pt>
                <c:pt idx="3857">
                  <c:v>45182</c:v>
                </c:pt>
                <c:pt idx="3858">
                  <c:v>45182</c:v>
                </c:pt>
                <c:pt idx="3859">
                  <c:v>45182</c:v>
                </c:pt>
                <c:pt idx="3860">
                  <c:v>45182</c:v>
                </c:pt>
                <c:pt idx="3861">
                  <c:v>45182</c:v>
                </c:pt>
                <c:pt idx="3862">
                  <c:v>45182</c:v>
                </c:pt>
                <c:pt idx="3863">
                  <c:v>45182</c:v>
                </c:pt>
                <c:pt idx="3864">
                  <c:v>45182</c:v>
                </c:pt>
                <c:pt idx="3865">
                  <c:v>45182</c:v>
                </c:pt>
                <c:pt idx="3866">
                  <c:v>45182</c:v>
                </c:pt>
                <c:pt idx="3867">
                  <c:v>45183</c:v>
                </c:pt>
                <c:pt idx="3868">
                  <c:v>45183</c:v>
                </c:pt>
                <c:pt idx="3869">
                  <c:v>45183</c:v>
                </c:pt>
                <c:pt idx="3870">
                  <c:v>45183</c:v>
                </c:pt>
                <c:pt idx="3871">
                  <c:v>45183</c:v>
                </c:pt>
                <c:pt idx="3872">
                  <c:v>45183</c:v>
                </c:pt>
                <c:pt idx="3873">
                  <c:v>45183</c:v>
                </c:pt>
                <c:pt idx="3874">
                  <c:v>45183</c:v>
                </c:pt>
                <c:pt idx="3875">
                  <c:v>45183</c:v>
                </c:pt>
                <c:pt idx="3876">
                  <c:v>45183</c:v>
                </c:pt>
                <c:pt idx="3877">
                  <c:v>45183</c:v>
                </c:pt>
                <c:pt idx="3878">
                  <c:v>45183</c:v>
                </c:pt>
                <c:pt idx="3879">
                  <c:v>45183</c:v>
                </c:pt>
                <c:pt idx="3880">
                  <c:v>45183</c:v>
                </c:pt>
                <c:pt idx="3881">
                  <c:v>45183</c:v>
                </c:pt>
                <c:pt idx="3882">
                  <c:v>45183</c:v>
                </c:pt>
                <c:pt idx="3883">
                  <c:v>45184</c:v>
                </c:pt>
                <c:pt idx="3884">
                  <c:v>45184</c:v>
                </c:pt>
                <c:pt idx="3885">
                  <c:v>45184</c:v>
                </c:pt>
                <c:pt idx="3886">
                  <c:v>45184</c:v>
                </c:pt>
                <c:pt idx="3887">
                  <c:v>45184</c:v>
                </c:pt>
                <c:pt idx="3888">
                  <c:v>45184</c:v>
                </c:pt>
                <c:pt idx="3889">
                  <c:v>45184</c:v>
                </c:pt>
                <c:pt idx="3890">
                  <c:v>45184</c:v>
                </c:pt>
                <c:pt idx="3891">
                  <c:v>45184</c:v>
                </c:pt>
                <c:pt idx="3892">
                  <c:v>45184</c:v>
                </c:pt>
                <c:pt idx="3893">
                  <c:v>45184</c:v>
                </c:pt>
                <c:pt idx="3894">
                  <c:v>45184</c:v>
                </c:pt>
                <c:pt idx="3895">
                  <c:v>45184</c:v>
                </c:pt>
                <c:pt idx="3896">
                  <c:v>45184</c:v>
                </c:pt>
                <c:pt idx="3897">
                  <c:v>45184</c:v>
                </c:pt>
                <c:pt idx="3898">
                  <c:v>45184</c:v>
                </c:pt>
                <c:pt idx="3899">
                  <c:v>45187</c:v>
                </c:pt>
                <c:pt idx="3900">
                  <c:v>45187</c:v>
                </c:pt>
                <c:pt idx="3901">
                  <c:v>45187</c:v>
                </c:pt>
                <c:pt idx="3902">
                  <c:v>45187</c:v>
                </c:pt>
                <c:pt idx="3903">
                  <c:v>45187</c:v>
                </c:pt>
                <c:pt idx="3904">
                  <c:v>45187</c:v>
                </c:pt>
                <c:pt idx="3905">
                  <c:v>45187</c:v>
                </c:pt>
                <c:pt idx="3906">
                  <c:v>45187</c:v>
                </c:pt>
                <c:pt idx="3907">
                  <c:v>45187</c:v>
                </c:pt>
                <c:pt idx="3908">
                  <c:v>45187</c:v>
                </c:pt>
                <c:pt idx="3909">
                  <c:v>45187</c:v>
                </c:pt>
                <c:pt idx="3910">
                  <c:v>45187</c:v>
                </c:pt>
                <c:pt idx="3911">
                  <c:v>45187</c:v>
                </c:pt>
                <c:pt idx="3912">
                  <c:v>45187</c:v>
                </c:pt>
                <c:pt idx="3913">
                  <c:v>45187</c:v>
                </c:pt>
                <c:pt idx="3914">
                  <c:v>45187</c:v>
                </c:pt>
                <c:pt idx="3915">
                  <c:v>45188</c:v>
                </c:pt>
                <c:pt idx="3916">
                  <c:v>45188</c:v>
                </c:pt>
                <c:pt idx="3917">
                  <c:v>45188</c:v>
                </c:pt>
                <c:pt idx="3918">
                  <c:v>45188</c:v>
                </c:pt>
                <c:pt idx="3919">
                  <c:v>45188</c:v>
                </c:pt>
                <c:pt idx="3920">
                  <c:v>45188</c:v>
                </c:pt>
                <c:pt idx="3921">
                  <c:v>45188</c:v>
                </c:pt>
                <c:pt idx="3922">
                  <c:v>45188</c:v>
                </c:pt>
                <c:pt idx="3923">
                  <c:v>45188</c:v>
                </c:pt>
                <c:pt idx="3924">
                  <c:v>45188</c:v>
                </c:pt>
                <c:pt idx="3925">
                  <c:v>45188</c:v>
                </c:pt>
                <c:pt idx="3926">
                  <c:v>45188</c:v>
                </c:pt>
                <c:pt idx="3927">
                  <c:v>45188</c:v>
                </c:pt>
                <c:pt idx="3928">
                  <c:v>45188</c:v>
                </c:pt>
                <c:pt idx="3929">
                  <c:v>45188</c:v>
                </c:pt>
                <c:pt idx="3930">
                  <c:v>45188</c:v>
                </c:pt>
                <c:pt idx="3931">
                  <c:v>45189</c:v>
                </c:pt>
                <c:pt idx="3932">
                  <c:v>45189</c:v>
                </c:pt>
                <c:pt idx="3933">
                  <c:v>45189</c:v>
                </c:pt>
                <c:pt idx="3934">
                  <c:v>45189</c:v>
                </c:pt>
                <c:pt idx="3935">
                  <c:v>45189</c:v>
                </c:pt>
                <c:pt idx="3936">
                  <c:v>45189</c:v>
                </c:pt>
                <c:pt idx="3937">
                  <c:v>45189</c:v>
                </c:pt>
                <c:pt idx="3938">
                  <c:v>45189</c:v>
                </c:pt>
                <c:pt idx="3939">
                  <c:v>45189</c:v>
                </c:pt>
                <c:pt idx="3940">
                  <c:v>45189</c:v>
                </c:pt>
                <c:pt idx="3941">
                  <c:v>45189</c:v>
                </c:pt>
                <c:pt idx="3942">
                  <c:v>45189</c:v>
                </c:pt>
                <c:pt idx="3943">
                  <c:v>45189</c:v>
                </c:pt>
                <c:pt idx="3944">
                  <c:v>45189</c:v>
                </c:pt>
                <c:pt idx="3945">
                  <c:v>45189</c:v>
                </c:pt>
                <c:pt idx="3946">
                  <c:v>45189</c:v>
                </c:pt>
                <c:pt idx="3947">
                  <c:v>45190</c:v>
                </c:pt>
                <c:pt idx="3948">
                  <c:v>45190</c:v>
                </c:pt>
                <c:pt idx="3949">
                  <c:v>45190</c:v>
                </c:pt>
                <c:pt idx="3950">
                  <c:v>45190</c:v>
                </c:pt>
                <c:pt idx="3951">
                  <c:v>45190</c:v>
                </c:pt>
                <c:pt idx="3952">
                  <c:v>45190</c:v>
                </c:pt>
                <c:pt idx="3953">
                  <c:v>45190</c:v>
                </c:pt>
                <c:pt idx="3954">
                  <c:v>45190</c:v>
                </c:pt>
                <c:pt idx="3955">
                  <c:v>45190</c:v>
                </c:pt>
                <c:pt idx="3956">
                  <c:v>45190</c:v>
                </c:pt>
                <c:pt idx="3957">
                  <c:v>45190</c:v>
                </c:pt>
                <c:pt idx="3958">
                  <c:v>45190</c:v>
                </c:pt>
                <c:pt idx="3959">
                  <c:v>45190</c:v>
                </c:pt>
                <c:pt idx="3960">
                  <c:v>45190</c:v>
                </c:pt>
                <c:pt idx="3961">
                  <c:v>45190</c:v>
                </c:pt>
                <c:pt idx="3962">
                  <c:v>45190</c:v>
                </c:pt>
                <c:pt idx="3963">
                  <c:v>45191</c:v>
                </c:pt>
                <c:pt idx="3964">
                  <c:v>45191</c:v>
                </c:pt>
                <c:pt idx="3965">
                  <c:v>45191</c:v>
                </c:pt>
                <c:pt idx="3966">
                  <c:v>45191</c:v>
                </c:pt>
                <c:pt idx="3967">
                  <c:v>45191</c:v>
                </c:pt>
                <c:pt idx="3968">
                  <c:v>45191</c:v>
                </c:pt>
                <c:pt idx="3969">
                  <c:v>45191</c:v>
                </c:pt>
                <c:pt idx="3970">
                  <c:v>45191</c:v>
                </c:pt>
                <c:pt idx="3971">
                  <c:v>45191</c:v>
                </c:pt>
                <c:pt idx="3972">
                  <c:v>45191</c:v>
                </c:pt>
                <c:pt idx="3973">
                  <c:v>45191</c:v>
                </c:pt>
                <c:pt idx="3974">
                  <c:v>45191</c:v>
                </c:pt>
                <c:pt idx="3975">
                  <c:v>45191</c:v>
                </c:pt>
                <c:pt idx="3976">
                  <c:v>45191</c:v>
                </c:pt>
                <c:pt idx="3977">
                  <c:v>45191</c:v>
                </c:pt>
                <c:pt idx="3978">
                  <c:v>45191</c:v>
                </c:pt>
                <c:pt idx="3979">
                  <c:v>45194</c:v>
                </c:pt>
                <c:pt idx="3980">
                  <c:v>45194</c:v>
                </c:pt>
                <c:pt idx="3981">
                  <c:v>45194</c:v>
                </c:pt>
                <c:pt idx="3982">
                  <c:v>45194</c:v>
                </c:pt>
                <c:pt idx="3983">
                  <c:v>45194</c:v>
                </c:pt>
                <c:pt idx="3984">
                  <c:v>45194</c:v>
                </c:pt>
                <c:pt idx="3985">
                  <c:v>45194</c:v>
                </c:pt>
                <c:pt idx="3986">
                  <c:v>45194</c:v>
                </c:pt>
                <c:pt idx="3987">
                  <c:v>45194</c:v>
                </c:pt>
                <c:pt idx="3988">
                  <c:v>45194</c:v>
                </c:pt>
                <c:pt idx="3989">
                  <c:v>45194</c:v>
                </c:pt>
                <c:pt idx="3990">
                  <c:v>45194</c:v>
                </c:pt>
                <c:pt idx="3991">
                  <c:v>45194</c:v>
                </c:pt>
                <c:pt idx="3992">
                  <c:v>45194</c:v>
                </c:pt>
                <c:pt idx="3993">
                  <c:v>45194</c:v>
                </c:pt>
                <c:pt idx="3994">
                  <c:v>45194</c:v>
                </c:pt>
                <c:pt idx="3995">
                  <c:v>45195</c:v>
                </c:pt>
                <c:pt idx="3996">
                  <c:v>45195</c:v>
                </c:pt>
                <c:pt idx="3997">
                  <c:v>45195</c:v>
                </c:pt>
                <c:pt idx="3998">
                  <c:v>45195</c:v>
                </c:pt>
                <c:pt idx="3999">
                  <c:v>45195</c:v>
                </c:pt>
                <c:pt idx="4000">
                  <c:v>45195</c:v>
                </c:pt>
                <c:pt idx="4001">
                  <c:v>45195</c:v>
                </c:pt>
                <c:pt idx="4002">
                  <c:v>45195</c:v>
                </c:pt>
                <c:pt idx="4003">
                  <c:v>45195</c:v>
                </c:pt>
                <c:pt idx="4004">
                  <c:v>45195</c:v>
                </c:pt>
                <c:pt idx="4005">
                  <c:v>45195</c:v>
                </c:pt>
                <c:pt idx="4006">
                  <c:v>45195</c:v>
                </c:pt>
                <c:pt idx="4007">
                  <c:v>45195</c:v>
                </c:pt>
                <c:pt idx="4008">
                  <c:v>45195</c:v>
                </c:pt>
                <c:pt idx="4009">
                  <c:v>45195</c:v>
                </c:pt>
                <c:pt idx="4010">
                  <c:v>45195</c:v>
                </c:pt>
                <c:pt idx="4011">
                  <c:v>45196</c:v>
                </c:pt>
                <c:pt idx="4012">
                  <c:v>45196</c:v>
                </c:pt>
                <c:pt idx="4013">
                  <c:v>45196</c:v>
                </c:pt>
                <c:pt idx="4014">
                  <c:v>45196</c:v>
                </c:pt>
                <c:pt idx="4015">
                  <c:v>45196</c:v>
                </c:pt>
                <c:pt idx="4016">
                  <c:v>45196</c:v>
                </c:pt>
                <c:pt idx="4017">
                  <c:v>45196</c:v>
                </c:pt>
                <c:pt idx="4018">
                  <c:v>45196</c:v>
                </c:pt>
                <c:pt idx="4019">
                  <c:v>45196</c:v>
                </c:pt>
                <c:pt idx="4020">
                  <c:v>45196</c:v>
                </c:pt>
                <c:pt idx="4021">
                  <c:v>45196</c:v>
                </c:pt>
                <c:pt idx="4022">
                  <c:v>45196</c:v>
                </c:pt>
                <c:pt idx="4023">
                  <c:v>45196</c:v>
                </c:pt>
                <c:pt idx="4024">
                  <c:v>45196</c:v>
                </c:pt>
                <c:pt idx="4025">
                  <c:v>45196</c:v>
                </c:pt>
                <c:pt idx="4026">
                  <c:v>45196</c:v>
                </c:pt>
                <c:pt idx="4027">
                  <c:v>45197</c:v>
                </c:pt>
                <c:pt idx="4028">
                  <c:v>45197</c:v>
                </c:pt>
                <c:pt idx="4029">
                  <c:v>45197</c:v>
                </c:pt>
                <c:pt idx="4030">
                  <c:v>45197</c:v>
                </c:pt>
                <c:pt idx="4031">
                  <c:v>45197</c:v>
                </c:pt>
                <c:pt idx="4032">
                  <c:v>45197</c:v>
                </c:pt>
                <c:pt idx="4033">
                  <c:v>45197</c:v>
                </c:pt>
                <c:pt idx="4034">
                  <c:v>45197</c:v>
                </c:pt>
                <c:pt idx="4035">
                  <c:v>45197</c:v>
                </c:pt>
                <c:pt idx="4036">
                  <c:v>45197</c:v>
                </c:pt>
                <c:pt idx="4037">
                  <c:v>45197</c:v>
                </c:pt>
                <c:pt idx="4038">
                  <c:v>45197</c:v>
                </c:pt>
                <c:pt idx="4039">
                  <c:v>45197</c:v>
                </c:pt>
                <c:pt idx="4040">
                  <c:v>45197</c:v>
                </c:pt>
                <c:pt idx="4041">
                  <c:v>45197</c:v>
                </c:pt>
                <c:pt idx="4042">
                  <c:v>45197</c:v>
                </c:pt>
                <c:pt idx="4043">
                  <c:v>45198</c:v>
                </c:pt>
                <c:pt idx="4044">
                  <c:v>45198</c:v>
                </c:pt>
                <c:pt idx="4045">
                  <c:v>45198</c:v>
                </c:pt>
                <c:pt idx="4046">
                  <c:v>45198</c:v>
                </c:pt>
                <c:pt idx="4047">
                  <c:v>45198</c:v>
                </c:pt>
                <c:pt idx="4048">
                  <c:v>45198</c:v>
                </c:pt>
                <c:pt idx="4049">
                  <c:v>45198</c:v>
                </c:pt>
                <c:pt idx="4050">
                  <c:v>45198</c:v>
                </c:pt>
                <c:pt idx="4051">
                  <c:v>45198</c:v>
                </c:pt>
                <c:pt idx="4052">
                  <c:v>45198</c:v>
                </c:pt>
                <c:pt idx="4053">
                  <c:v>45198</c:v>
                </c:pt>
                <c:pt idx="4054">
                  <c:v>45198</c:v>
                </c:pt>
                <c:pt idx="4055">
                  <c:v>45198</c:v>
                </c:pt>
                <c:pt idx="4056">
                  <c:v>45198</c:v>
                </c:pt>
                <c:pt idx="4057">
                  <c:v>45198</c:v>
                </c:pt>
                <c:pt idx="4058">
                  <c:v>45198</c:v>
                </c:pt>
                <c:pt idx="4059">
                  <c:v>45201</c:v>
                </c:pt>
                <c:pt idx="4060">
                  <c:v>45201</c:v>
                </c:pt>
                <c:pt idx="4061">
                  <c:v>45201</c:v>
                </c:pt>
                <c:pt idx="4062">
                  <c:v>45201</c:v>
                </c:pt>
                <c:pt idx="4063">
                  <c:v>45201</c:v>
                </c:pt>
                <c:pt idx="4064">
                  <c:v>45201</c:v>
                </c:pt>
                <c:pt idx="4065">
                  <c:v>45201</c:v>
                </c:pt>
                <c:pt idx="4066">
                  <c:v>45201</c:v>
                </c:pt>
                <c:pt idx="4067">
                  <c:v>45201</c:v>
                </c:pt>
                <c:pt idx="4068">
                  <c:v>45201</c:v>
                </c:pt>
                <c:pt idx="4069">
                  <c:v>45201</c:v>
                </c:pt>
                <c:pt idx="4070">
                  <c:v>45201</c:v>
                </c:pt>
                <c:pt idx="4071">
                  <c:v>45201</c:v>
                </c:pt>
                <c:pt idx="4072">
                  <c:v>45201</c:v>
                </c:pt>
                <c:pt idx="4073">
                  <c:v>45201</c:v>
                </c:pt>
                <c:pt idx="4074">
                  <c:v>45201</c:v>
                </c:pt>
                <c:pt idx="4075">
                  <c:v>45202</c:v>
                </c:pt>
                <c:pt idx="4076">
                  <c:v>45202</c:v>
                </c:pt>
                <c:pt idx="4077">
                  <c:v>45202</c:v>
                </c:pt>
                <c:pt idx="4078">
                  <c:v>45202</c:v>
                </c:pt>
                <c:pt idx="4079">
                  <c:v>45202</c:v>
                </c:pt>
                <c:pt idx="4080">
                  <c:v>45202</c:v>
                </c:pt>
                <c:pt idx="4081">
                  <c:v>45202</c:v>
                </c:pt>
                <c:pt idx="4082">
                  <c:v>45202</c:v>
                </c:pt>
                <c:pt idx="4083">
                  <c:v>45202</c:v>
                </c:pt>
                <c:pt idx="4084">
                  <c:v>45202</c:v>
                </c:pt>
                <c:pt idx="4085">
                  <c:v>45202</c:v>
                </c:pt>
                <c:pt idx="4086">
                  <c:v>45202</c:v>
                </c:pt>
                <c:pt idx="4087">
                  <c:v>45202</c:v>
                </c:pt>
                <c:pt idx="4088">
                  <c:v>45202</c:v>
                </c:pt>
                <c:pt idx="4089">
                  <c:v>45202</c:v>
                </c:pt>
                <c:pt idx="4090">
                  <c:v>45202</c:v>
                </c:pt>
                <c:pt idx="4091">
                  <c:v>45203</c:v>
                </c:pt>
                <c:pt idx="4092">
                  <c:v>45203</c:v>
                </c:pt>
                <c:pt idx="4093">
                  <c:v>45203</c:v>
                </c:pt>
                <c:pt idx="4094">
                  <c:v>45203</c:v>
                </c:pt>
                <c:pt idx="4095">
                  <c:v>45203</c:v>
                </c:pt>
                <c:pt idx="4096">
                  <c:v>45203</c:v>
                </c:pt>
                <c:pt idx="4097">
                  <c:v>45203</c:v>
                </c:pt>
                <c:pt idx="4098">
                  <c:v>45203</c:v>
                </c:pt>
                <c:pt idx="4099">
                  <c:v>45203</c:v>
                </c:pt>
                <c:pt idx="4100">
                  <c:v>45203</c:v>
                </c:pt>
                <c:pt idx="4101">
                  <c:v>45203</c:v>
                </c:pt>
                <c:pt idx="4102">
                  <c:v>45203</c:v>
                </c:pt>
                <c:pt idx="4103">
                  <c:v>45203</c:v>
                </c:pt>
                <c:pt idx="4104">
                  <c:v>45203</c:v>
                </c:pt>
                <c:pt idx="4105">
                  <c:v>45203</c:v>
                </c:pt>
                <c:pt idx="4106">
                  <c:v>45203</c:v>
                </c:pt>
                <c:pt idx="4107">
                  <c:v>45204</c:v>
                </c:pt>
                <c:pt idx="4108">
                  <c:v>45204</c:v>
                </c:pt>
                <c:pt idx="4109">
                  <c:v>45204</c:v>
                </c:pt>
                <c:pt idx="4110">
                  <c:v>45204</c:v>
                </c:pt>
                <c:pt idx="4111">
                  <c:v>45204</c:v>
                </c:pt>
                <c:pt idx="4112">
                  <c:v>45204</c:v>
                </c:pt>
                <c:pt idx="4113">
                  <c:v>45204</c:v>
                </c:pt>
                <c:pt idx="4114">
                  <c:v>45204</c:v>
                </c:pt>
                <c:pt idx="4115">
                  <c:v>45204</c:v>
                </c:pt>
                <c:pt idx="4116">
                  <c:v>45204</c:v>
                </c:pt>
                <c:pt idx="4117">
                  <c:v>45204</c:v>
                </c:pt>
                <c:pt idx="4118">
                  <c:v>45204</c:v>
                </c:pt>
                <c:pt idx="4119">
                  <c:v>45204</c:v>
                </c:pt>
                <c:pt idx="4120">
                  <c:v>45204</c:v>
                </c:pt>
                <c:pt idx="4121">
                  <c:v>45204</c:v>
                </c:pt>
                <c:pt idx="4122">
                  <c:v>45204</c:v>
                </c:pt>
                <c:pt idx="4123">
                  <c:v>45205</c:v>
                </c:pt>
                <c:pt idx="4124">
                  <c:v>45205</c:v>
                </c:pt>
                <c:pt idx="4125">
                  <c:v>45205</c:v>
                </c:pt>
                <c:pt idx="4126">
                  <c:v>45205</c:v>
                </c:pt>
                <c:pt idx="4127">
                  <c:v>45205</c:v>
                </c:pt>
                <c:pt idx="4128">
                  <c:v>45205</c:v>
                </c:pt>
                <c:pt idx="4129">
                  <c:v>45205</c:v>
                </c:pt>
                <c:pt idx="4130">
                  <c:v>45205</c:v>
                </c:pt>
                <c:pt idx="4131">
                  <c:v>45205</c:v>
                </c:pt>
                <c:pt idx="4132">
                  <c:v>45205</c:v>
                </c:pt>
                <c:pt idx="4133">
                  <c:v>45205</c:v>
                </c:pt>
                <c:pt idx="4134">
                  <c:v>45205</c:v>
                </c:pt>
                <c:pt idx="4135">
                  <c:v>45205</c:v>
                </c:pt>
                <c:pt idx="4136">
                  <c:v>45205</c:v>
                </c:pt>
                <c:pt idx="4137">
                  <c:v>45205</c:v>
                </c:pt>
                <c:pt idx="4138">
                  <c:v>45205</c:v>
                </c:pt>
                <c:pt idx="4139">
                  <c:v>45208</c:v>
                </c:pt>
                <c:pt idx="4140">
                  <c:v>45208</c:v>
                </c:pt>
                <c:pt idx="4141">
                  <c:v>45208</c:v>
                </c:pt>
                <c:pt idx="4142">
                  <c:v>45208</c:v>
                </c:pt>
                <c:pt idx="4143">
                  <c:v>45208</c:v>
                </c:pt>
                <c:pt idx="4144">
                  <c:v>45208</c:v>
                </c:pt>
                <c:pt idx="4145">
                  <c:v>45208</c:v>
                </c:pt>
                <c:pt idx="4146">
                  <c:v>45208</c:v>
                </c:pt>
                <c:pt idx="4147">
                  <c:v>45208</c:v>
                </c:pt>
                <c:pt idx="4148">
                  <c:v>45208</c:v>
                </c:pt>
                <c:pt idx="4149">
                  <c:v>45208</c:v>
                </c:pt>
                <c:pt idx="4150">
                  <c:v>45208</c:v>
                </c:pt>
                <c:pt idx="4151">
                  <c:v>45208</c:v>
                </c:pt>
                <c:pt idx="4152">
                  <c:v>45208</c:v>
                </c:pt>
                <c:pt idx="4153">
                  <c:v>45208</c:v>
                </c:pt>
                <c:pt idx="4154">
                  <c:v>45208</c:v>
                </c:pt>
                <c:pt idx="4155">
                  <c:v>45209</c:v>
                </c:pt>
                <c:pt idx="4156">
                  <c:v>45209</c:v>
                </c:pt>
                <c:pt idx="4157">
                  <c:v>45209</c:v>
                </c:pt>
                <c:pt idx="4158">
                  <c:v>45209</c:v>
                </c:pt>
                <c:pt idx="4159">
                  <c:v>45209</c:v>
                </c:pt>
                <c:pt idx="4160">
                  <c:v>45209</c:v>
                </c:pt>
                <c:pt idx="4161">
                  <c:v>45209</c:v>
                </c:pt>
                <c:pt idx="4162">
                  <c:v>45209</c:v>
                </c:pt>
                <c:pt idx="4163">
                  <c:v>45209</c:v>
                </c:pt>
                <c:pt idx="4164">
                  <c:v>45209</c:v>
                </c:pt>
                <c:pt idx="4165">
                  <c:v>45209</c:v>
                </c:pt>
                <c:pt idx="4166">
                  <c:v>45209</c:v>
                </c:pt>
                <c:pt idx="4167">
                  <c:v>45209</c:v>
                </c:pt>
                <c:pt idx="4168">
                  <c:v>45209</c:v>
                </c:pt>
                <c:pt idx="4169">
                  <c:v>45209</c:v>
                </c:pt>
                <c:pt idx="4170">
                  <c:v>45209</c:v>
                </c:pt>
                <c:pt idx="4171">
                  <c:v>45210</c:v>
                </c:pt>
                <c:pt idx="4172">
                  <c:v>45210</c:v>
                </c:pt>
                <c:pt idx="4173">
                  <c:v>45210</c:v>
                </c:pt>
                <c:pt idx="4174">
                  <c:v>45210</c:v>
                </c:pt>
                <c:pt idx="4175">
                  <c:v>45210</c:v>
                </c:pt>
                <c:pt idx="4176">
                  <c:v>45210</c:v>
                </c:pt>
                <c:pt idx="4177">
                  <c:v>45210</c:v>
                </c:pt>
                <c:pt idx="4178">
                  <c:v>45210</c:v>
                </c:pt>
                <c:pt idx="4179">
                  <c:v>45210</c:v>
                </c:pt>
                <c:pt idx="4180">
                  <c:v>45210</c:v>
                </c:pt>
                <c:pt idx="4181">
                  <c:v>45210</c:v>
                </c:pt>
                <c:pt idx="4182">
                  <c:v>45210</c:v>
                </c:pt>
                <c:pt idx="4183">
                  <c:v>45210</c:v>
                </c:pt>
                <c:pt idx="4184">
                  <c:v>45210</c:v>
                </c:pt>
                <c:pt idx="4185">
                  <c:v>45210</c:v>
                </c:pt>
                <c:pt idx="4186">
                  <c:v>45210</c:v>
                </c:pt>
                <c:pt idx="4187">
                  <c:v>45211</c:v>
                </c:pt>
                <c:pt idx="4188">
                  <c:v>45211</c:v>
                </c:pt>
                <c:pt idx="4189">
                  <c:v>45211</c:v>
                </c:pt>
                <c:pt idx="4190">
                  <c:v>45211</c:v>
                </c:pt>
                <c:pt idx="4191">
                  <c:v>45211</c:v>
                </c:pt>
                <c:pt idx="4192">
                  <c:v>45211</c:v>
                </c:pt>
                <c:pt idx="4193">
                  <c:v>45211</c:v>
                </c:pt>
                <c:pt idx="4194">
                  <c:v>45211</c:v>
                </c:pt>
                <c:pt idx="4195">
                  <c:v>45211</c:v>
                </c:pt>
                <c:pt idx="4196">
                  <c:v>45211</c:v>
                </c:pt>
                <c:pt idx="4197">
                  <c:v>45211</c:v>
                </c:pt>
                <c:pt idx="4198">
                  <c:v>45211</c:v>
                </c:pt>
                <c:pt idx="4199">
                  <c:v>45211</c:v>
                </c:pt>
                <c:pt idx="4200">
                  <c:v>45211</c:v>
                </c:pt>
                <c:pt idx="4201">
                  <c:v>45211</c:v>
                </c:pt>
                <c:pt idx="4202">
                  <c:v>45211</c:v>
                </c:pt>
                <c:pt idx="4203">
                  <c:v>45212</c:v>
                </c:pt>
                <c:pt idx="4204">
                  <c:v>45212</c:v>
                </c:pt>
                <c:pt idx="4205">
                  <c:v>45212</c:v>
                </c:pt>
                <c:pt idx="4206">
                  <c:v>45212</c:v>
                </c:pt>
                <c:pt idx="4207">
                  <c:v>45212</c:v>
                </c:pt>
                <c:pt idx="4208">
                  <c:v>45212</c:v>
                </c:pt>
                <c:pt idx="4209">
                  <c:v>45212</c:v>
                </c:pt>
                <c:pt idx="4210">
                  <c:v>45212</c:v>
                </c:pt>
                <c:pt idx="4211">
                  <c:v>45212</c:v>
                </c:pt>
                <c:pt idx="4212">
                  <c:v>45212</c:v>
                </c:pt>
                <c:pt idx="4213">
                  <c:v>45212</c:v>
                </c:pt>
                <c:pt idx="4214">
                  <c:v>45212</c:v>
                </c:pt>
                <c:pt idx="4215">
                  <c:v>45212</c:v>
                </c:pt>
                <c:pt idx="4216">
                  <c:v>45212</c:v>
                </c:pt>
                <c:pt idx="4217">
                  <c:v>45212</c:v>
                </c:pt>
                <c:pt idx="4218">
                  <c:v>45212</c:v>
                </c:pt>
                <c:pt idx="4219">
                  <c:v>45215</c:v>
                </c:pt>
                <c:pt idx="4220">
                  <c:v>45215</c:v>
                </c:pt>
                <c:pt idx="4221">
                  <c:v>45215</c:v>
                </c:pt>
                <c:pt idx="4222">
                  <c:v>45215</c:v>
                </c:pt>
                <c:pt idx="4223">
                  <c:v>45215</c:v>
                </c:pt>
                <c:pt idx="4224">
                  <c:v>45215</c:v>
                </c:pt>
                <c:pt idx="4225">
                  <c:v>45215</c:v>
                </c:pt>
                <c:pt idx="4226">
                  <c:v>45215</c:v>
                </c:pt>
                <c:pt idx="4227">
                  <c:v>45215</c:v>
                </c:pt>
                <c:pt idx="4228">
                  <c:v>45215</c:v>
                </c:pt>
                <c:pt idx="4229">
                  <c:v>45215</c:v>
                </c:pt>
                <c:pt idx="4230">
                  <c:v>45215</c:v>
                </c:pt>
                <c:pt idx="4231">
                  <c:v>45215</c:v>
                </c:pt>
                <c:pt idx="4232">
                  <c:v>45215</c:v>
                </c:pt>
                <c:pt idx="4233">
                  <c:v>45215</c:v>
                </c:pt>
                <c:pt idx="4234">
                  <c:v>45215</c:v>
                </c:pt>
                <c:pt idx="4235">
                  <c:v>45216</c:v>
                </c:pt>
                <c:pt idx="4236">
                  <c:v>45216</c:v>
                </c:pt>
                <c:pt idx="4237">
                  <c:v>45216</c:v>
                </c:pt>
                <c:pt idx="4238">
                  <c:v>45216</c:v>
                </c:pt>
                <c:pt idx="4239">
                  <c:v>45216</c:v>
                </c:pt>
                <c:pt idx="4240">
                  <c:v>45216</c:v>
                </c:pt>
                <c:pt idx="4241">
                  <c:v>45216</c:v>
                </c:pt>
                <c:pt idx="4242">
                  <c:v>45216</c:v>
                </c:pt>
                <c:pt idx="4243">
                  <c:v>45216</c:v>
                </c:pt>
                <c:pt idx="4244">
                  <c:v>45216</c:v>
                </c:pt>
                <c:pt idx="4245">
                  <c:v>45216</c:v>
                </c:pt>
                <c:pt idx="4246">
                  <c:v>45216</c:v>
                </c:pt>
                <c:pt idx="4247">
                  <c:v>45216</c:v>
                </c:pt>
                <c:pt idx="4248">
                  <c:v>45216</c:v>
                </c:pt>
                <c:pt idx="4249">
                  <c:v>45216</c:v>
                </c:pt>
                <c:pt idx="4250">
                  <c:v>45216</c:v>
                </c:pt>
                <c:pt idx="4251">
                  <c:v>45217</c:v>
                </c:pt>
                <c:pt idx="4252">
                  <c:v>45217</c:v>
                </c:pt>
                <c:pt idx="4253">
                  <c:v>45217</c:v>
                </c:pt>
                <c:pt idx="4254">
                  <c:v>45217</c:v>
                </c:pt>
                <c:pt idx="4255">
                  <c:v>45217</c:v>
                </c:pt>
                <c:pt idx="4256">
                  <c:v>45217</c:v>
                </c:pt>
                <c:pt idx="4257">
                  <c:v>45217</c:v>
                </c:pt>
                <c:pt idx="4258">
                  <c:v>45217</c:v>
                </c:pt>
                <c:pt idx="4259">
                  <c:v>45217</c:v>
                </c:pt>
                <c:pt idx="4260">
                  <c:v>45217</c:v>
                </c:pt>
                <c:pt idx="4261">
                  <c:v>45217</c:v>
                </c:pt>
                <c:pt idx="4262">
                  <c:v>45217</c:v>
                </c:pt>
                <c:pt idx="4263">
                  <c:v>45217</c:v>
                </c:pt>
                <c:pt idx="4264">
                  <c:v>45217</c:v>
                </c:pt>
                <c:pt idx="4265">
                  <c:v>45217</c:v>
                </c:pt>
                <c:pt idx="4266">
                  <c:v>45217</c:v>
                </c:pt>
                <c:pt idx="4267">
                  <c:v>45218</c:v>
                </c:pt>
                <c:pt idx="4268">
                  <c:v>45218</c:v>
                </c:pt>
                <c:pt idx="4269">
                  <c:v>45218</c:v>
                </c:pt>
                <c:pt idx="4270">
                  <c:v>45218</c:v>
                </c:pt>
                <c:pt idx="4271">
                  <c:v>45218</c:v>
                </c:pt>
                <c:pt idx="4272">
                  <c:v>45218</c:v>
                </c:pt>
                <c:pt idx="4273">
                  <c:v>45218</c:v>
                </c:pt>
                <c:pt idx="4274">
                  <c:v>45218</c:v>
                </c:pt>
                <c:pt idx="4275">
                  <c:v>45218</c:v>
                </c:pt>
                <c:pt idx="4276">
                  <c:v>45218</c:v>
                </c:pt>
                <c:pt idx="4277">
                  <c:v>45218</c:v>
                </c:pt>
                <c:pt idx="4278">
                  <c:v>45218</c:v>
                </c:pt>
                <c:pt idx="4279">
                  <c:v>45218</c:v>
                </c:pt>
                <c:pt idx="4280">
                  <c:v>45218</c:v>
                </c:pt>
                <c:pt idx="4281">
                  <c:v>45218</c:v>
                </c:pt>
                <c:pt idx="4282">
                  <c:v>45218</c:v>
                </c:pt>
                <c:pt idx="4283">
                  <c:v>45219</c:v>
                </c:pt>
                <c:pt idx="4284">
                  <c:v>45219</c:v>
                </c:pt>
                <c:pt idx="4285">
                  <c:v>45219</c:v>
                </c:pt>
                <c:pt idx="4286">
                  <c:v>45219</c:v>
                </c:pt>
                <c:pt idx="4287">
                  <c:v>45219</c:v>
                </c:pt>
                <c:pt idx="4288">
                  <c:v>45219</c:v>
                </c:pt>
                <c:pt idx="4289">
                  <c:v>45219</c:v>
                </c:pt>
                <c:pt idx="4290">
                  <c:v>45219</c:v>
                </c:pt>
                <c:pt idx="4291">
                  <c:v>45219</c:v>
                </c:pt>
                <c:pt idx="4292">
                  <c:v>45219</c:v>
                </c:pt>
                <c:pt idx="4293">
                  <c:v>45219</c:v>
                </c:pt>
                <c:pt idx="4294">
                  <c:v>45219</c:v>
                </c:pt>
                <c:pt idx="4295">
                  <c:v>45219</c:v>
                </c:pt>
                <c:pt idx="4296">
                  <c:v>45219</c:v>
                </c:pt>
                <c:pt idx="4297">
                  <c:v>45219</c:v>
                </c:pt>
                <c:pt idx="4298">
                  <c:v>45219</c:v>
                </c:pt>
                <c:pt idx="4299">
                  <c:v>45222</c:v>
                </c:pt>
                <c:pt idx="4300">
                  <c:v>45222</c:v>
                </c:pt>
                <c:pt idx="4301">
                  <c:v>45222</c:v>
                </c:pt>
                <c:pt idx="4302">
                  <c:v>45222</c:v>
                </c:pt>
                <c:pt idx="4303">
                  <c:v>45222</c:v>
                </c:pt>
                <c:pt idx="4304">
                  <c:v>45222</c:v>
                </c:pt>
                <c:pt idx="4305">
                  <c:v>45222</c:v>
                </c:pt>
                <c:pt idx="4306">
                  <c:v>45222</c:v>
                </c:pt>
                <c:pt idx="4307">
                  <c:v>45222</c:v>
                </c:pt>
                <c:pt idx="4308">
                  <c:v>45222</c:v>
                </c:pt>
                <c:pt idx="4309">
                  <c:v>45222</c:v>
                </c:pt>
                <c:pt idx="4310">
                  <c:v>45222</c:v>
                </c:pt>
                <c:pt idx="4311">
                  <c:v>45222</c:v>
                </c:pt>
                <c:pt idx="4312">
                  <c:v>45222</c:v>
                </c:pt>
                <c:pt idx="4313">
                  <c:v>45222</c:v>
                </c:pt>
                <c:pt idx="4314">
                  <c:v>45222</c:v>
                </c:pt>
                <c:pt idx="4315">
                  <c:v>45223</c:v>
                </c:pt>
                <c:pt idx="4316">
                  <c:v>45223</c:v>
                </c:pt>
                <c:pt idx="4317">
                  <c:v>45223</c:v>
                </c:pt>
                <c:pt idx="4318">
                  <c:v>45223</c:v>
                </c:pt>
                <c:pt idx="4319">
                  <c:v>45223</c:v>
                </c:pt>
                <c:pt idx="4320">
                  <c:v>45223</c:v>
                </c:pt>
                <c:pt idx="4321">
                  <c:v>45223</c:v>
                </c:pt>
                <c:pt idx="4322">
                  <c:v>45223</c:v>
                </c:pt>
                <c:pt idx="4323">
                  <c:v>45223</c:v>
                </c:pt>
                <c:pt idx="4324">
                  <c:v>45223</c:v>
                </c:pt>
                <c:pt idx="4325">
                  <c:v>45223</c:v>
                </c:pt>
                <c:pt idx="4326">
                  <c:v>45223</c:v>
                </c:pt>
                <c:pt idx="4327">
                  <c:v>45223</c:v>
                </c:pt>
                <c:pt idx="4328">
                  <c:v>45223</c:v>
                </c:pt>
                <c:pt idx="4329">
                  <c:v>45223</c:v>
                </c:pt>
                <c:pt idx="4330">
                  <c:v>45223</c:v>
                </c:pt>
                <c:pt idx="4331">
                  <c:v>45224</c:v>
                </c:pt>
                <c:pt idx="4332">
                  <c:v>45224</c:v>
                </c:pt>
                <c:pt idx="4333">
                  <c:v>45224</c:v>
                </c:pt>
                <c:pt idx="4334">
                  <c:v>45224</c:v>
                </c:pt>
                <c:pt idx="4335">
                  <c:v>45224</c:v>
                </c:pt>
                <c:pt idx="4336">
                  <c:v>45224</c:v>
                </c:pt>
                <c:pt idx="4337">
                  <c:v>45224</c:v>
                </c:pt>
                <c:pt idx="4338">
                  <c:v>45224</c:v>
                </c:pt>
                <c:pt idx="4339">
                  <c:v>45224</c:v>
                </c:pt>
                <c:pt idx="4340">
                  <c:v>45224</c:v>
                </c:pt>
                <c:pt idx="4341">
                  <c:v>45224</c:v>
                </c:pt>
                <c:pt idx="4342">
                  <c:v>45224</c:v>
                </c:pt>
                <c:pt idx="4343">
                  <c:v>45224</c:v>
                </c:pt>
                <c:pt idx="4344">
                  <c:v>45224</c:v>
                </c:pt>
                <c:pt idx="4345">
                  <c:v>45224</c:v>
                </c:pt>
                <c:pt idx="4346">
                  <c:v>45224</c:v>
                </c:pt>
                <c:pt idx="4347">
                  <c:v>45225</c:v>
                </c:pt>
                <c:pt idx="4348">
                  <c:v>45225</c:v>
                </c:pt>
                <c:pt idx="4349">
                  <c:v>45225</c:v>
                </c:pt>
                <c:pt idx="4350">
                  <c:v>45225</c:v>
                </c:pt>
                <c:pt idx="4351">
                  <c:v>45225</c:v>
                </c:pt>
                <c:pt idx="4352">
                  <c:v>45225</c:v>
                </c:pt>
                <c:pt idx="4353">
                  <c:v>45225</c:v>
                </c:pt>
                <c:pt idx="4354">
                  <c:v>45225</c:v>
                </c:pt>
                <c:pt idx="4355">
                  <c:v>45225</c:v>
                </c:pt>
                <c:pt idx="4356">
                  <c:v>45225</c:v>
                </c:pt>
                <c:pt idx="4357">
                  <c:v>45225</c:v>
                </c:pt>
                <c:pt idx="4358">
                  <c:v>45225</c:v>
                </c:pt>
                <c:pt idx="4359">
                  <c:v>45225</c:v>
                </c:pt>
                <c:pt idx="4360">
                  <c:v>45225</c:v>
                </c:pt>
                <c:pt idx="4361">
                  <c:v>45225</c:v>
                </c:pt>
                <c:pt idx="4362">
                  <c:v>45225</c:v>
                </c:pt>
                <c:pt idx="4363">
                  <c:v>45226</c:v>
                </c:pt>
                <c:pt idx="4364">
                  <c:v>45226</c:v>
                </c:pt>
                <c:pt idx="4365">
                  <c:v>45226</c:v>
                </c:pt>
                <c:pt idx="4366">
                  <c:v>45226</c:v>
                </c:pt>
                <c:pt idx="4367">
                  <c:v>45226</c:v>
                </c:pt>
                <c:pt idx="4368">
                  <c:v>45226</c:v>
                </c:pt>
                <c:pt idx="4369">
                  <c:v>45226</c:v>
                </c:pt>
                <c:pt idx="4370">
                  <c:v>45226</c:v>
                </c:pt>
                <c:pt idx="4371">
                  <c:v>45226</c:v>
                </c:pt>
                <c:pt idx="4372">
                  <c:v>45226</c:v>
                </c:pt>
                <c:pt idx="4373">
                  <c:v>45226</c:v>
                </c:pt>
                <c:pt idx="4374">
                  <c:v>45226</c:v>
                </c:pt>
                <c:pt idx="4375">
                  <c:v>45226</c:v>
                </c:pt>
                <c:pt idx="4376">
                  <c:v>45226</c:v>
                </c:pt>
                <c:pt idx="4377">
                  <c:v>45226</c:v>
                </c:pt>
                <c:pt idx="4378">
                  <c:v>45226</c:v>
                </c:pt>
                <c:pt idx="4379">
                  <c:v>45229</c:v>
                </c:pt>
                <c:pt idx="4380">
                  <c:v>45229</c:v>
                </c:pt>
                <c:pt idx="4381">
                  <c:v>45229</c:v>
                </c:pt>
                <c:pt idx="4382">
                  <c:v>45229</c:v>
                </c:pt>
                <c:pt idx="4383">
                  <c:v>45229</c:v>
                </c:pt>
                <c:pt idx="4384">
                  <c:v>45229</c:v>
                </c:pt>
                <c:pt idx="4385">
                  <c:v>45229</c:v>
                </c:pt>
                <c:pt idx="4386">
                  <c:v>45229</c:v>
                </c:pt>
                <c:pt idx="4387">
                  <c:v>45229</c:v>
                </c:pt>
                <c:pt idx="4388">
                  <c:v>45229</c:v>
                </c:pt>
                <c:pt idx="4389">
                  <c:v>45229</c:v>
                </c:pt>
                <c:pt idx="4390">
                  <c:v>45229</c:v>
                </c:pt>
                <c:pt idx="4391">
                  <c:v>45229</c:v>
                </c:pt>
                <c:pt idx="4392">
                  <c:v>45229</c:v>
                </c:pt>
                <c:pt idx="4393">
                  <c:v>45229</c:v>
                </c:pt>
                <c:pt idx="4394">
                  <c:v>45229</c:v>
                </c:pt>
                <c:pt idx="4395">
                  <c:v>45230</c:v>
                </c:pt>
                <c:pt idx="4396">
                  <c:v>45230</c:v>
                </c:pt>
                <c:pt idx="4397">
                  <c:v>45230</c:v>
                </c:pt>
                <c:pt idx="4398">
                  <c:v>45230</c:v>
                </c:pt>
                <c:pt idx="4399">
                  <c:v>45230</c:v>
                </c:pt>
                <c:pt idx="4400">
                  <c:v>45230</c:v>
                </c:pt>
                <c:pt idx="4401">
                  <c:v>45230</c:v>
                </c:pt>
                <c:pt idx="4402">
                  <c:v>45230</c:v>
                </c:pt>
                <c:pt idx="4403">
                  <c:v>45230</c:v>
                </c:pt>
                <c:pt idx="4404">
                  <c:v>45230</c:v>
                </c:pt>
                <c:pt idx="4405">
                  <c:v>45230</c:v>
                </c:pt>
                <c:pt idx="4406">
                  <c:v>45230</c:v>
                </c:pt>
                <c:pt idx="4407">
                  <c:v>45230</c:v>
                </c:pt>
                <c:pt idx="4408">
                  <c:v>45230</c:v>
                </c:pt>
                <c:pt idx="4409">
                  <c:v>45230</c:v>
                </c:pt>
                <c:pt idx="4410">
                  <c:v>45230</c:v>
                </c:pt>
                <c:pt idx="4411">
                  <c:v>45231</c:v>
                </c:pt>
                <c:pt idx="4412">
                  <c:v>45231</c:v>
                </c:pt>
                <c:pt idx="4413">
                  <c:v>45231</c:v>
                </c:pt>
                <c:pt idx="4414">
                  <c:v>45231</c:v>
                </c:pt>
                <c:pt idx="4415">
                  <c:v>45231</c:v>
                </c:pt>
                <c:pt idx="4416">
                  <c:v>45231</c:v>
                </c:pt>
                <c:pt idx="4417">
                  <c:v>45231</c:v>
                </c:pt>
                <c:pt idx="4418">
                  <c:v>45231</c:v>
                </c:pt>
                <c:pt idx="4419">
                  <c:v>45231</c:v>
                </c:pt>
                <c:pt idx="4420">
                  <c:v>45231</c:v>
                </c:pt>
                <c:pt idx="4421">
                  <c:v>45231</c:v>
                </c:pt>
                <c:pt idx="4422">
                  <c:v>45231</c:v>
                </c:pt>
                <c:pt idx="4423">
                  <c:v>45231</c:v>
                </c:pt>
                <c:pt idx="4424">
                  <c:v>45231</c:v>
                </c:pt>
                <c:pt idx="4425">
                  <c:v>45231</c:v>
                </c:pt>
                <c:pt idx="4426">
                  <c:v>45231</c:v>
                </c:pt>
                <c:pt idx="4427">
                  <c:v>45232</c:v>
                </c:pt>
                <c:pt idx="4428">
                  <c:v>45232</c:v>
                </c:pt>
                <c:pt idx="4429">
                  <c:v>45232</c:v>
                </c:pt>
                <c:pt idx="4430">
                  <c:v>45232</c:v>
                </c:pt>
                <c:pt idx="4431">
                  <c:v>45232</c:v>
                </c:pt>
                <c:pt idx="4432">
                  <c:v>45232</c:v>
                </c:pt>
                <c:pt idx="4433">
                  <c:v>45232</c:v>
                </c:pt>
                <c:pt idx="4434">
                  <c:v>45232</c:v>
                </c:pt>
                <c:pt idx="4435">
                  <c:v>45232</c:v>
                </c:pt>
                <c:pt idx="4436">
                  <c:v>45232</c:v>
                </c:pt>
                <c:pt idx="4437">
                  <c:v>45232</c:v>
                </c:pt>
                <c:pt idx="4438">
                  <c:v>45232</c:v>
                </c:pt>
                <c:pt idx="4439">
                  <c:v>45232</c:v>
                </c:pt>
                <c:pt idx="4440">
                  <c:v>45232</c:v>
                </c:pt>
                <c:pt idx="4441">
                  <c:v>45232</c:v>
                </c:pt>
                <c:pt idx="4442">
                  <c:v>45232</c:v>
                </c:pt>
                <c:pt idx="4443">
                  <c:v>45233</c:v>
                </c:pt>
                <c:pt idx="4444">
                  <c:v>45233</c:v>
                </c:pt>
                <c:pt idx="4445">
                  <c:v>45233</c:v>
                </c:pt>
                <c:pt idx="4446">
                  <c:v>45233</c:v>
                </c:pt>
                <c:pt idx="4447">
                  <c:v>45233</c:v>
                </c:pt>
                <c:pt idx="4448">
                  <c:v>45233</c:v>
                </c:pt>
                <c:pt idx="4449">
                  <c:v>45233</c:v>
                </c:pt>
                <c:pt idx="4450">
                  <c:v>45233</c:v>
                </c:pt>
                <c:pt idx="4451">
                  <c:v>45233</c:v>
                </c:pt>
                <c:pt idx="4452">
                  <c:v>45233</c:v>
                </c:pt>
                <c:pt idx="4453">
                  <c:v>45233</c:v>
                </c:pt>
                <c:pt idx="4454">
                  <c:v>45233</c:v>
                </c:pt>
                <c:pt idx="4455">
                  <c:v>45233</c:v>
                </c:pt>
                <c:pt idx="4456">
                  <c:v>45233</c:v>
                </c:pt>
                <c:pt idx="4457">
                  <c:v>45233</c:v>
                </c:pt>
                <c:pt idx="4458">
                  <c:v>45233</c:v>
                </c:pt>
                <c:pt idx="4459">
                  <c:v>45236</c:v>
                </c:pt>
                <c:pt idx="4460">
                  <c:v>45236</c:v>
                </c:pt>
                <c:pt idx="4461">
                  <c:v>45236</c:v>
                </c:pt>
                <c:pt idx="4462">
                  <c:v>45236</c:v>
                </c:pt>
                <c:pt idx="4463">
                  <c:v>45236</c:v>
                </c:pt>
                <c:pt idx="4464">
                  <c:v>45236</c:v>
                </c:pt>
                <c:pt idx="4465">
                  <c:v>45236</c:v>
                </c:pt>
                <c:pt idx="4466">
                  <c:v>45236</c:v>
                </c:pt>
                <c:pt idx="4467">
                  <c:v>45236</c:v>
                </c:pt>
                <c:pt idx="4468">
                  <c:v>45236</c:v>
                </c:pt>
                <c:pt idx="4469">
                  <c:v>45236</c:v>
                </c:pt>
                <c:pt idx="4470">
                  <c:v>45236</c:v>
                </c:pt>
                <c:pt idx="4471">
                  <c:v>45236</c:v>
                </c:pt>
                <c:pt idx="4472">
                  <c:v>45236</c:v>
                </c:pt>
                <c:pt idx="4473">
                  <c:v>45236</c:v>
                </c:pt>
                <c:pt idx="4474">
                  <c:v>45236</c:v>
                </c:pt>
                <c:pt idx="4475">
                  <c:v>45237</c:v>
                </c:pt>
                <c:pt idx="4476">
                  <c:v>45237</c:v>
                </c:pt>
                <c:pt idx="4477">
                  <c:v>45237</c:v>
                </c:pt>
                <c:pt idx="4478">
                  <c:v>45237</c:v>
                </c:pt>
                <c:pt idx="4479">
                  <c:v>45237</c:v>
                </c:pt>
                <c:pt idx="4480">
                  <c:v>45237</c:v>
                </c:pt>
                <c:pt idx="4481">
                  <c:v>45237</c:v>
                </c:pt>
                <c:pt idx="4482">
                  <c:v>45237</c:v>
                </c:pt>
                <c:pt idx="4483">
                  <c:v>45237</c:v>
                </c:pt>
                <c:pt idx="4484">
                  <c:v>45237</c:v>
                </c:pt>
                <c:pt idx="4485">
                  <c:v>45237</c:v>
                </c:pt>
                <c:pt idx="4486">
                  <c:v>45237</c:v>
                </c:pt>
                <c:pt idx="4487">
                  <c:v>45237</c:v>
                </c:pt>
                <c:pt idx="4488">
                  <c:v>45237</c:v>
                </c:pt>
                <c:pt idx="4489">
                  <c:v>45237</c:v>
                </c:pt>
                <c:pt idx="4490">
                  <c:v>45237</c:v>
                </c:pt>
                <c:pt idx="4491">
                  <c:v>45238</c:v>
                </c:pt>
                <c:pt idx="4492">
                  <c:v>45238</c:v>
                </c:pt>
                <c:pt idx="4493">
                  <c:v>45238</c:v>
                </c:pt>
                <c:pt idx="4494">
                  <c:v>45238</c:v>
                </c:pt>
                <c:pt idx="4495">
                  <c:v>45238</c:v>
                </c:pt>
                <c:pt idx="4496">
                  <c:v>45238</c:v>
                </c:pt>
                <c:pt idx="4497">
                  <c:v>45238</c:v>
                </c:pt>
                <c:pt idx="4498">
                  <c:v>45238</c:v>
                </c:pt>
                <c:pt idx="4499">
                  <c:v>45238</c:v>
                </c:pt>
                <c:pt idx="4500">
                  <c:v>45238</c:v>
                </c:pt>
                <c:pt idx="4501">
                  <c:v>45238</c:v>
                </c:pt>
                <c:pt idx="4502">
                  <c:v>45238</c:v>
                </c:pt>
                <c:pt idx="4503">
                  <c:v>45238</c:v>
                </c:pt>
                <c:pt idx="4504">
                  <c:v>45238</c:v>
                </c:pt>
                <c:pt idx="4505">
                  <c:v>45238</c:v>
                </c:pt>
                <c:pt idx="4506">
                  <c:v>45238</c:v>
                </c:pt>
                <c:pt idx="4507">
                  <c:v>45239</c:v>
                </c:pt>
                <c:pt idx="4508">
                  <c:v>45239</c:v>
                </c:pt>
                <c:pt idx="4509">
                  <c:v>45239</c:v>
                </c:pt>
                <c:pt idx="4510">
                  <c:v>45239</c:v>
                </c:pt>
                <c:pt idx="4511">
                  <c:v>45239</c:v>
                </c:pt>
                <c:pt idx="4512">
                  <c:v>45239</c:v>
                </c:pt>
                <c:pt idx="4513">
                  <c:v>45239</c:v>
                </c:pt>
                <c:pt idx="4514">
                  <c:v>45239</c:v>
                </c:pt>
                <c:pt idx="4515">
                  <c:v>45239</c:v>
                </c:pt>
                <c:pt idx="4516">
                  <c:v>45239</c:v>
                </c:pt>
                <c:pt idx="4517">
                  <c:v>45239</c:v>
                </c:pt>
                <c:pt idx="4518">
                  <c:v>45239</c:v>
                </c:pt>
                <c:pt idx="4519">
                  <c:v>45239</c:v>
                </c:pt>
                <c:pt idx="4520">
                  <c:v>45239</c:v>
                </c:pt>
                <c:pt idx="4521">
                  <c:v>45239</c:v>
                </c:pt>
                <c:pt idx="4522">
                  <c:v>45239</c:v>
                </c:pt>
                <c:pt idx="4523">
                  <c:v>45240</c:v>
                </c:pt>
                <c:pt idx="4524">
                  <c:v>45240</c:v>
                </c:pt>
                <c:pt idx="4525">
                  <c:v>45240</c:v>
                </c:pt>
                <c:pt idx="4526">
                  <c:v>45240</c:v>
                </c:pt>
                <c:pt idx="4527">
                  <c:v>45240</c:v>
                </c:pt>
                <c:pt idx="4528">
                  <c:v>45240</c:v>
                </c:pt>
                <c:pt idx="4529">
                  <c:v>45240</c:v>
                </c:pt>
                <c:pt idx="4530">
                  <c:v>45240</c:v>
                </c:pt>
                <c:pt idx="4531">
                  <c:v>45240</c:v>
                </c:pt>
                <c:pt idx="4532">
                  <c:v>45240</c:v>
                </c:pt>
                <c:pt idx="4533">
                  <c:v>45240</c:v>
                </c:pt>
                <c:pt idx="4534">
                  <c:v>45240</c:v>
                </c:pt>
                <c:pt idx="4535">
                  <c:v>45240</c:v>
                </c:pt>
                <c:pt idx="4536">
                  <c:v>45240</c:v>
                </c:pt>
                <c:pt idx="4537">
                  <c:v>45240</c:v>
                </c:pt>
                <c:pt idx="4538">
                  <c:v>45240</c:v>
                </c:pt>
                <c:pt idx="4539">
                  <c:v>45243</c:v>
                </c:pt>
                <c:pt idx="4540">
                  <c:v>45243</c:v>
                </c:pt>
                <c:pt idx="4541">
                  <c:v>45243</c:v>
                </c:pt>
                <c:pt idx="4542">
                  <c:v>45243</c:v>
                </c:pt>
                <c:pt idx="4543">
                  <c:v>45243</c:v>
                </c:pt>
                <c:pt idx="4544">
                  <c:v>45243</c:v>
                </c:pt>
                <c:pt idx="4545">
                  <c:v>45243</c:v>
                </c:pt>
                <c:pt idx="4546">
                  <c:v>45243</c:v>
                </c:pt>
                <c:pt idx="4547">
                  <c:v>45243</c:v>
                </c:pt>
                <c:pt idx="4548">
                  <c:v>45243</c:v>
                </c:pt>
                <c:pt idx="4549">
                  <c:v>45243</c:v>
                </c:pt>
                <c:pt idx="4550">
                  <c:v>45243</c:v>
                </c:pt>
                <c:pt idx="4551">
                  <c:v>45243</c:v>
                </c:pt>
                <c:pt idx="4552">
                  <c:v>45243</c:v>
                </c:pt>
                <c:pt idx="4553">
                  <c:v>45243</c:v>
                </c:pt>
                <c:pt idx="4554">
                  <c:v>45243</c:v>
                </c:pt>
                <c:pt idx="4555">
                  <c:v>45244</c:v>
                </c:pt>
                <c:pt idx="4556">
                  <c:v>45244</c:v>
                </c:pt>
                <c:pt idx="4557">
                  <c:v>45244</c:v>
                </c:pt>
                <c:pt idx="4558">
                  <c:v>45244</c:v>
                </c:pt>
                <c:pt idx="4559">
                  <c:v>45244</c:v>
                </c:pt>
                <c:pt idx="4560">
                  <c:v>45244</c:v>
                </c:pt>
                <c:pt idx="4561">
                  <c:v>45244</c:v>
                </c:pt>
                <c:pt idx="4562">
                  <c:v>45244</c:v>
                </c:pt>
                <c:pt idx="4563">
                  <c:v>45244</c:v>
                </c:pt>
                <c:pt idx="4564">
                  <c:v>45244</c:v>
                </c:pt>
                <c:pt idx="4565">
                  <c:v>45244</c:v>
                </c:pt>
                <c:pt idx="4566">
                  <c:v>45244</c:v>
                </c:pt>
                <c:pt idx="4567">
                  <c:v>45244</c:v>
                </c:pt>
                <c:pt idx="4568">
                  <c:v>45244</c:v>
                </c:pt>
                <c:pt idx="4569">
                  <c:v>45244</c:v>
                </c:pt>
                <c:pt idx="4570">
                  <c:v>45244</c:v>
                </c:pt>
                <c:pt idx="4571">
                  <c:v>45245</c:v>
                </c:pt>
                <c:pt idx="4572">
                  <c:v>45245</c:v>
                </c:pt>
                <c:pt idx="4573">
                  <c:v>45245</c:v>
                </c:pt>
                <c:pt idx="4574">
                  <c:v>45245</c:v>
                </c:pt>
                <c:pt idx="4575">
                  <c:v>45245</c:v>
                </c:pt>
                <c:pt idx="4576">
                  <c:v>45245</c:v>
                </c:pt>
                <c:pt idx="4577">
                  <c:v>45245</c:v>
                </c:pt>
                <c:pt idx="4578">
                  <c:v>45245</c:v>
                </c:pt>
                <c:pt idx="4579">
                  <c:v>45245</c:v>
                </c:pt>
                <c:pt idx="4580">
                  <c:v>45245</c:v>
                </c:pt>
                <c:pt idx="4581">
                  <c:v>45245</c:v>
                </c:pt>
                <c:pt idx="4582">
                  <c:v>45245</c:v>
                </c:pt>
                <c:pt idx="4583">
                  <c:v>45245</c:v>
                </c:pt>
                <c:pt idx="4584">
                  <c:v>45245</c:v>
                </c:pt>
                <c:pt idx="4585">
                  <c:v>45245</c:v>
                </c:pt>
                <c:pt idx="4586">
                  <c:v>45245</c:v>
                </c:pt>
                <c:pt idx="4587">
                  <c:v>45246</c:v>
                </c:pt>
                <c:pt idx="4588">
                  <c:v>45246</c:v>
                </c:pt>
                <c:pt idx="4589">
                  <c:v>45246</c:v>
                </c:pt>
                <c:pt idx="4590">
                  <c:v>45246</c:v>
                </c:pt>
                <c:pt idx="4591">
                  <c:v>45246</c:v>
                </c:pt>
                <c:pt idx="4592">
                  <c:v>45246</c:v>
                </c:pt>
                <c:pt idx="4593">
                  <c:v>45246</c:v>
                </c:pt>
                <c:pt idx="4594">
                  <c:v>45246</c:v>
                </c:pt>
                <c:pt idx="4595">
                  <c:v>45246</c:v>
                </c:pt>
                <c:pt idx="4596">
                  <c:v>45246</c:v>
                </c:pt>
                <c:pt idx="4597">
                  <c:v>45246</c:v>
                </c:pt>
                <c:pt idx="4598">
                  <c:v>45246</c:v>
                </c:pt>
                <c:pt idx="4599">
                  <c:v>45246</c:v>
                </c:pt>
                <c:pt idx="4600">
                  <c:v>45246</c:v>
                </c:pt>
                <c:pt idx="4601">
                  <c:v>45246</c:v>
                </c:pt>
                <c:pt idx="4602">
                  <c:v>45246</c:v>
                </c:pt>
                <c:pt idx="4603">
                  <c:v>45247</c:v>
                </c:pt>
                <c:pt idx="4604">
                  <c:v>45247</c:v>
                </c:pt>
                <c:pt idx="4605">
                  <c:v>45247</c:v>
                </c:pt>
                <c:pt idx="4606">
                  <c:v>45247</c:v>
                </c:pt>
                <c:pt idx="4607">
                  <c:v>45247</c:v>
                </c:pt>
                <c:pt idx="4608">
                  <c:v>45247</c:v>
                </c:pt>
                <c:pt idx="4609">
                  <c:v>45247</c:v>
                </c:pt>
                <c:pt idx="4610">
                  <c:v>45247</c:v>
                </c:pt>
                <c:pt idx="4611">
                  <c:v>45247</c:v>
                </c:pt>
                <c:pt idx="4612">
                  <c:v>45247</c:v>
                </c:pt>
                <c:pt idx="4613">
                  <c:v>45247</c:v>
                </c:pt>
                <c:pt idx="4614">
                  <c:v>45247</c:v>
                </c:pt>
                <c:pt idx="4615">
                  <c:v>45247</c:v>
                </c:pt>
                <c:pt idx="4616">
                  <c:v>45247</c:v>
                </c:pt>
                <c:pt idx="4617">
                  <c:v>45247</c:v>
                </c:pt>
                <c:pt idx="4618">
                  <c:v>45247</c:v>
                </c:pt>
                <c:pt idx="4619">
                  <c:v>45250</c:v>
                </c:pt>
                <c:pt idx="4620">
                  <c:v>45250</c:v>
                </c:pt>
                <c:pt idx="4621">
                  <c:v>45250</c:v>
                </c:pt>
                <c:pt idx="4622">
                  <c:v>45250</c:v>
                </c:pt>
                <c:pt idx="4623">
                  <c:v>45250</c:v>
                </c:pt>
                <c:pt idx="4624">
                  <c:v>45250</c:v>
                </c:pt>
                <c:pt idx="4625">
                  <c:v>45250</c:v>
                </c:pt>
                <c:pt idx="4626">
                  <c:v>45250</c:v>
                </c:pt>
                <c:pt idx="4627">
                  <c:v>45250</c:v>
                </c:pt>
                <c:pt idx="4628">
                  <c:v>45250</c:v>
                </c:pt>
                <c:pt idx="4629">
                  <c:v>45250</c:v>
                </c:pt>
                <c:pt idx="4630">
                  <c:v>45250</c:v>
                </c:pt>
                <c:pt idx="4631">
                  <c:v>45250</c:v>
                </c:pt>
                <c:pt idx="4632">
                  <c:v>45250</c:v>
                </c:pt>
                <c:pt idx="4633">
                  <c:v>45250</c:v>
                </c:pt>
                <c:pt idx="4634">
                  <c:v>45250</c:v>
                </c:pt>
                <c:pt idx="4635">
                  <c:v>45251</c:v>
                </c:pt>
                <c:pt idx="4636">
                  <c:v>45251</c:v>
                </c:pt>
                <c:pt idx="4637">
                  <c:v>45251</c:v>
                </c:pt>
                <c:pt idx="4638">
                  <c:v>45251</c:v>
                </c:pt>
                <c:pt idx="4639">
                  <c:v>45251</c:v>
                </c:pt>
                <c:pt idx="4640">
                  <c:v>45251</c:v>
                </c:pt>
                <c:pt idx="4641">
                  <c:v>45251</c:v>
                </c:pt>
                <c:pt idx="4642">
                  <c:v>45251</c:v>
                </c:pt>
                <c:pt idx="4643">
                  <c:v>45251</c:v>
                </c:pt>
                <c:pt idx="4644">
                  <c:v>45251</c:v>
                </c:pt>
                <c:pt idx="4645">
                  <c:v>45251</c:v>
                </c:pt>
                <c:pt idx="4646">
                  <c:v>45251</c:v>
                </c:pt>
                <c:pt idx="4647">
                  <c:v>45251</c:v>
                </c:pt>
                <c:pt idx="4648">
                  <c:v>45251</c:v>
                </c:pt>
                <c:pt idx="4649">
                  <c:v>45251</c:v>
                </c:pt>
                <c:pt idx="4650">
                  <c:v>45251</c:v>
                </c:pt>
                <c:pt idx="4651">
                  <c:v>45252</c:v>
                </c:pt>
                <c:pt idx="4652">
                  <c:v>45252</c:v>
                </c:pt>
                <c:pt idx="4653">
                  <c:v>45252</c:v>
                </c:pt>
                <c:pt idx="4654">
                  <c:v>45252</c:v>
                </c:pt>
                <c:pt idx="4655">
                  <c:v>45252</c:v>
                </c:pt>
                <c:pt idx="4656">
                  <c:v>45252</c:v>
                </c:pt>
                <c:pt idx="4657">
                  <c:v>45252</c:v>
                </c:pt>
                <c:pt idx="4658">
                  <c:v>45252</c:v>
                </c:pt>
                <c:pt idx="4659">
                  <c:v>45252</c:v>
                </c:pt>
                <c:pt idx="4660">
                  <c:v>45252</c:v>
                </c:pt>
                <c:pt idx="4661">
                  <c:v>45252</c:v>
                </c:pt>
                <c:pt idx="4662">
                  <c:v>45252</c:v>
                </c:pt>
                <c:pt idx="4663">
                  <c:v>45252</c:v>
                </c:pt>
                <c:pt idx="4664">
                  <c:v>45252</c:v>
                </c:pt>
                <c:pt idx="4665">
                  <c:v>45252</c:v>
                </c:pt>
                <c:pt idx="4666">
                  <c:v>45252</c:v>
                </c:pt>
                <c:pt idx="4667">
                  <c:v>45253</c:v>
                </c:pt>
                <c:pt idx="4668">
                  <c:v>45253</c:v>
                </c:pt>
                <c:pt idx="4669">
                  <c:v>45253</c:v>
                </c:pt>
                <c:pt idx="4670">
                  <c:v>45253</c:v>
                </c:pt>
                <c:pt idx="4671">
                  <c:v>45253</c:v>
                </c:pt>
                <c:pt idx="4672">
                  <c:v>45253</c:v>
                </c:pt>
                <c:pt idx="4673">
                  <c:v>45253</c:v>
                </c:pt>
                <c:pt idx="4674">
                  <c:v>45253</c:v>
                </c:pt>
                <c:pt idx="4675">
                  <c:v>45253</c:v>
                </c:pt>
                <c:pt idx="4676">
                  <c:v>45253</c:v>
                </c:pt>
                <c:pt idx="4677">
                  <c:v>45253</c:v>
                </c:pt>
                <c:pt idx="4678">
                  <c:v>45253</c:v>
                </c:pt>
                <c:pt idx="4679">
                  <c:v>45253</c:v>
                </c:pt>
                <c:pt idx="4680">
                  <c:v>45253</c:v>
                </c:pt>
                <c:pt idx="4681">
                  <c:v>45253</c:v>
                </c:pt>
                <c:pt idx="4682">
                  <c:v>45253</c:v>
                </c:pt>
                <c:pt idx="4683">
                  <c:v>45254</c:v>
                </c:pt>
                <c:pt idx="4684">
                  <c:v>45254</c:v>
                </c:pt>
                <c:pt idx="4685">
                  <c:v>45254</c:v>
                </c:pt>
                <c:pt idx="4686">
                  <c:v>45254</c:v>
                </c:pt>
                <c:pt idx="4687">
                  <c:v>45254</c:v>
                </c:pt>
                <c:pt idx="4688">
                  <c:v>45254</c:v>
                </c:pt>
                <c:pt idx="4689">
                  <c:v>45254</c:v>
                </c:pt>
                <c:pt idx="4690">
                  <c:v>45254</c:v>
                </c:pt>
                <c:pt idx="4691">
                  <c:v>45254</c:v>
                </c:pt>
                <c:pt idx="4692">
                  <c:v>45254</c:v>
                </c:pt>
                <c:pt idx="4693">
                  <c:v>45254</c:v>
                </c:pt>
                <c:pt idx="4694">
                  <c:v>45254</c:v>
                </c:pt>
                <c:pt idx="4695">
                  <c:v>45254</c:v>
                </c:pt>
                <c:pt idx="4696">
                  <c:v>45254</c:v>
                </c:pt>
                <c:pt idx="4697">
                  <c:v>45254</c:v>
                </c:pt>
                <c:pt idx="4698">
                  <c:v>45254</c:v>
                </c:pt>
                <c:pt idx="4699">
                  <c:v>45257</c:v>
                </c:pt>
                <c:pt idx="4700">
                  <c:v>45257</c:v>
                </c:pt>
                <c:pt idx="4701">
                  <c:v>45257</c:v>
                </c:pt>
                <c:pt idx="4702">
                  <c:v>45257</c:v>
                </c:pt>
                <c:pt idx="4703">
                  <c:v>45257</c:v>
                </c:pt>
                <c:pt idx="4704">
                  <c:v>45257</c:v>
                </c:pt>
                <c:pt idx="4705">
                  <c:v>45257</c:v>
                </c:pt>
                <c:pt idx="4706">
                  <c:v>45257</c:v>
                </c:pt>
                <c:pt idx="4707">
                  <c:v>45257</c:v>
                </c:pt>
                <c:pt idx="4708">
                  <c:v>45257</c:v>
                </c:pt>
                <c:pt idx="4709">
                  <c:v>45257</c:v>
                </c:pt>
                <c:pt idx="4710">
                  <c:v>45257</c:v>
                </c:pt>
                <c:pt idx="4711">
                  <c:v>45257</c:v>
                </c:pt>
                <c:pt idx="4712">
                  <c:v>45257</c:v>
                </c:pt>
                <c:pt idx="4713">
                  <c:v>45257</c:v>
                </c:pt>
                <c:pt idx="4714">
                  <c:v>45257</c:v>
                </c:pt>
                <c:pt idx="4715">
                  <c:v>45258</c:v>
                </c:pt>
                <c:pt idx="4716">
                  <c:v>45258</c:v>
                </c:pt>
                <c:pt idx="4717">
                  <c:v>45258</c:v>
                </c:pt>
                <c:pt idx="4718">
                  <c:v>45258</c:v>
                </c:pt>
                <c:pt idx="4719">
                  <c:v>45258</c:v>
                </c:pt>
                <c:pt idx="4720">
                  <c:v>45258</c:v>
                </c:pt>
                <c:pt idx="4721">
                  <c:v>45258</c:v>
                </c:pt>
                <c:pt idx="4722">
                  <c:v>45258</c:v>
                </c:pt>
                <c:pt idx="4723">
                  <c:v>45258</c:v>
                </c:pt>
                <c:pt idx="4724">
                  <c:v>45258</c:v>
                </c:pt>
                <c:pt idx="4725">
                  <c:v>45258</c:v>
                </c:pt>
                <c:pt idx="4726">
                  <c:v>45258</c:v>
                </c:pt>
                <c:pt idx="4727">
                  <c:v>45258</c:v>
                </c:pt>
                <c:pt idx="4728">
                  <c:v>45258</c:v>
                </c:pt>
                <c:pt idx="4729">
                  <c:v>45258</c:v>
                </c:pt>
                <c:pt idx="4730">
                  <c:v>45258</c:v>
                </c:pt>
                <c:pt idx="4731">
                  <c:v>45259</c:v>
                </c:pt>
                <c:pt idx="4732">
                  <c:v>45259</c:v>
                </c:pt>
                <c:pt idx="4733">
                  <c:v>45259</c:v>
                </c:pt>
                <c:pt idx="4734">
                  <c:v>45259</c:v>
                </c:pt>
                <c:pt idx="4735">
                  <c:v>45259</c:v>
                </c:pt>
                <c:pt idx="4736">
                  <c:v>45259</c:v>
                </c:pt>
                <c:pt idx="4737">
                  <c:v>45259</c:v>
                </c:pt>
                <c:pt idx="4738">
                  <c:v>45259</c:v>
                </c:pt>
                <c:pt idx="4739">
                  <c:v>45259</c:v>
                </c:pt>
                <c:pt idx="4740">
                  <c:v>45259</c:v>
                </c:pt>
                <c:pt idx="4741">
                  <c:v>45259</c:v>
                </c:pt>
                <c:pt idx="4742">
                  <c:v>45259</c:v>
                </c:pt>
                <c:pt idx="4743">
                  <c:v>45259</c:v>
                </c:pt>
                <c:pt idx="4744">
                  <c:v>45259</c:v>
                </c:pt>
                <c:pt idx="4745">
                  <c:v>45259</c:v>
                </c:pt>
                <c:pt idx="4746">
                  <c:v>45259</c:v>
                </c:pt>
                <c:pt idx="4747">
                  <c:v>45260</c:v>
                </c:pt>
                <c:pt idx="4748">
                  <c:v>45260</c:v>
                </c:pt>
                <c:pt idx="4749">
                  <c:v>45260</c:v>
                </c:pt>
                <c:pt idx="4750">
                  <c:v>45260</c:v>
                </c:pt>
                <c:pt idx="4751">
                  <c:v>45260</c:v>
                </c:pt>
                <c:pt idx="4752">
                  <c:v>45260</c:v>
                </c:pt>
                <c:pt idx="4753">
                  <c:v>45260</c:v>
                </c:pt>
                <c:pt idx="4754">
                  <c:v>45260</c:v>
                </c:pt>
                <c:pt idx="4755">
                  <c:v>45260</c:v>
                </c:pt>
                <c:pt idx="4756">
                  <c:v>45260</c:v>
                </c:pt>
                <c:pt idx="4757">
                  <c:v>45260</c:v>
                </c:pt>
                <c:pt idx="4758">
                  <c:v>45260</c:v>
                </c:pt>
                <c:pt idx="4759">
                  <c:v>45260</c:v>
                </c:pt>
                <c:pt idx="4760">
                  <c:v>45260</c:v>
                </c:pt>
                <c:pt idx="4761">
                  <c:v>45260</c:v>
                </c:pt>
                <c:pt idx="4762">
                  <c:v>45260</c:v>
                </c:pt>
                <c:pt idx="4763">
                  <c:v>45261</c:v>
                </c:pt>
                <c:pt idx="4764">
                  <c:v>45261</c:v>
                </c:pt>
                <c:pt idx="4765">
                  <c:v>45261</c:v>
                </c:pt>
                <c:pt idx="4766">
                  <c:v>45261</c:v>
                </c:pt>
                <c:pt idx="4767">
                  <c:v>45261</c:v>
                </c:pt>
                <c:pt idx="4768">
                  <c:v>45261</c:v>
                </c:pt>
                <c:pt idx="4769">
                  <c:v>45261</c:v>
                </c:pt>
                <c:pt idx="4770">
                  <c:v>45261</c:v>
                </c:pt>
                <c:pt idx="4771">
                  <c:v>45261</c:v>
                </c:pt>
                <c:pt idx="4772">
                  <c:v>45261</c:v>
                </c:pt>
                <c:pt idx="4773">
                  <c:v>45261</c:v>
                </c:pt>
                <c:pt idx="4774">
                  <c:v>45261</c:v>
                </c:pt>
                <c:pt idx="4775">
                  <c:v>45261</c:v>
                </c:pt>
                <c:pt idx="4776">
                  <c:v>45261</c:v>
                </c:pt>
                <c:pt idx="4777">
                  <c:v>45261</c:v>
                </c:pt>
                <c:pt idx="4778">
                  <c:v>45261</c:v>
                </c:pt>
                <c:pt idx="4779">
                  <c:v>45264</c:v>
                </c:pt>
                <c:pt idx="4780">
                  <c:v>45264</c:v>
                </c:pt>
                <c:pt idx="4781">
                  <c:v>45264</c:v>
                </c:pt>
                <c:pt idx="4782">
                  <c:v>45264</c:v>
                </c:pt>
                <c:pt idx="4783">
                  <c:v>45264</c:v>
                </c:pt>
                <c:pt idx="4784">
                  <c:v>45264</c:v>
                </c:pt>
                <c:pt idx="4785">
                  <c:v>45264</c:v>
                </c:pt>
                <c:pt idx="4786">
                  <c:v>45264</c:v>
                </c:pt>
                <c:pt idx="4787">
                  <c:v>45264</c:v>
                </c:pt>
                <c:pt idx="4788">
                  <c:v>45264</c:v>
                </c:pt>
                <c:pt idx="4789">
                  <c:v>45264</c:v>
                </c:pt>
                <c:pt idx="4790">
                  <c:v>45264</c:v>
                </c:pt>
                <c:pt idx="4791">
                  <c:v>45264</c:v>
                </c:pt>
                <c:pt idx="4792">
                  <c:v>45264</c:v>
                </c:pt>
                <c:pt idx="4793">
                  <c:v>45264</c:v>
                </c:pt>
                <c:pt idx="4794">
                  <c:v>45264</c:v>
                </c:pt>
                <c:pt idx="4795">
                  <c:v>45265</c:v>
                </c:pt>
                <c:pt idx="4796">
                  <c:v>45265</c:v>
                </c:pt>
                <c:pt idx="4797">
                  <c:v>45265</c:v>
                </c:pt>
                <c:pt idx="4798">
                  <c:v>45265</c:v>
                </c:pt>
                <c:pt idx="4799">
                  <c:v>45265</c:v>
                </c:pt>
                <c:pt idx="4800">
                  <c:v>45265</c:v>
                </c:pt>
                <c:pt idx="4801">
                  <c:v>45265</c:v>
                </c:pt>
                <c:pt idx="4802">
                  <c:v>45265</c:v>
                </c:pt>
                <c:pt idx="4803">
                  <c:v>45265</c:v>
                </c:pt>
                <c:pt idx="4804">
                  <c:v>45265</c:v>
                </c:pt>
                <c:pt idx="4805">
                  <c:v>45265</c:v>
                </c:pt>
                <c:pt idx="4806">
                  <c:v>45265</c:v>
                </c:pt>
                <c:pt idx="4807">
                  <c:v>45265</c:v>
                </c:pt>
                <c:pt idx="4808">
                  <c:v>45265</c:v>
                </c:pt>
                <c:pt idx="4809">
                  <c:v>45265</c:v>
                </c:pt>
                <c:pt idx="4810">
                  <c:v>45265</c:v>
                </c:pt>
                <c:pt idx="4811">
                  <c:v>45266</c:v>
                </c:pt>
                <c:pt idx="4812">
                  <c:v>45266</c:v>
                </c:pt>
                <c:pt idx="4813">
                  <c:v>45266</c:v>
                </c:pt>
                <c:pt idx="4814">
                  <c:v>45266</c:v>
                </c:pt>
                <c:pt idx="4815">
                  <c:v>45266</c:v>
                </c:pt>
                <c:pt idx="4816">
                  <c:v>45266</c:v>
                </c:pt>
                <c:pt idx="4817">
                  <c:v>45266</c:v>
                </c:pt>
                <c:pt idx="4818">
                  <c:v>45266</c:v>
                </c:pt>
                <c:pt idx="4819">
                  <c:v>45266</c:v>
                </c:pt>
                <c:pt idx="4820">
                  <c:v>45266</c:v>
                </c:pt>
                <c:pt idx="4821">
                  <c:v>45266</c:v>
                </c:pt>
                <c:pt idx="4822">
                  <c:v>45266</c:v>
                </c:pt>
                <c:pt idx="4823">
                  <c:v>45266</c:v>
                </c:pt>
                <c:pt idx="4824">
                  <c:v>45266</c:v>
                </c:pt>
                <c:pt idx="4825">
                  <c:v>45266</c:v>
                </c:pt>
                <c:pt idx="4826">
                  <c:v>45266</c:v>
                </c:pt>
                <c:pt idx="4827">
                  <c:v>45267</c:v>
                </c:pt>
                <c:pt idx="4828">
                  <c:v>45267</c:v>
                </c:pt>
                <c:pt idx="4829">
                  <c:v>45267</c:v>
                </c:pt>
                <c:pt idx="4830">
                  <c:v>45267</c:v>
                </c:pt>
                <c:pt idx="4831">
                  <c:v>45267</c:v>
                </c:pt>
                <c:pt idx="4832">
                  <c:v>45267</c:v>
                </c:pt>
                <c:pt idx="4833">
                  <c:v>45267</c:v>
                </c:pt>
                <c:pt idx="4834">
                  <c:v>45267</c:v>
                </c:pt>
                <c:pt idx="4835">
                  <c:v>45267</c:v>
                </c:pt>
                <c:pt idx="4836">
                  <c:v>45267</c:v>
                </c:pt>
                <c:pt idx="4837">
                  <c:v>45267</c:v>
                </c:pt>
                <c:pt idx="4838">
                  <c:v>45267</c:v>
                </c:pt>
                <c:pt idx="4839">
                  <c:v>45267</c:v>
                </c:pt>
                <c:pt idx="4840">
                  <c:v>45267</c:v>
                </c:pt>
                <c:pt idx="4841">
                  <c:v>45267</c:v>
                </c:pt>
                <c:pt idx="4842">
                  <c:v>45267</c:v>
                </c:pt>
                <c:pt idx="4843">
                  <c:v>45268</c:v>
                </c:pt>
                <c:pt idx="4844">
                  <c:v>45268</c:v>
                </c:pt>
                <c:pt idx="4845">
                  <c:v>45268</c:v>
                </c:pt>
                <c:pt idx="4846">
                  <c:v>45268</c:v>
                </c:pt>
                <c:pt idx="4847">
                  <c:v>45268</c:v>
                </c:pt>
                <c:pt idx="4848">
                  <c:v>45268</c:v>
                </c:pt>
                <c:pt idx="4849">
                  <c:v>45268</c:v>
                </c:pt>
                <c:pt idx="4850">
                  <c:v>45268</c:v>
                </c:pt>
                <c:pt idx="4851">
                  <c:v>45268</c:v>
                </c:pt>
                <c:pt idx="4852">
                  <c:v>45268</c:v>
                </c:pt>
                <c:pt idx="4853">
                  <c:v>45268</c:v>
                </c:pt>
                <c:pt idx="4854">
                  <c:v>45268</c:v>
                </c:pt>
                <c:pt idx="4855">
                  <c:v>45268</c:v>
                </c:pt>
                <c:pt idx="4856">
                  <c:v>45268</c:v>
                </c:pt>
                <c:pt idx="4857">
                  <c:v>45268</c:v>
                </c:pt>
                <c:pt idx="4858">
                  <c:v>45268</c:v>
                </c:pt>
                <c:pt idx="4859">
                  <c:v>45271</c:v>
                </c:pt>
                <c:pt idx="4860">
                  <c:v>45271</c:v>
                </c:pt>
                <c:pt idx="4861">
                  <c:v>45271</c:v>
                </c:pt>
                <c:pt idx="4862">
                  <c:v>45271</c:v>
                </c:pt>
                <c:pt idx="4863">
                  <c:v>45271</c:v>
                </c:pt>
                <c:pt idx="4864">
                  <c:v>45271</c:v>
                </c:pt>
                <c:pt idx="4865">
                  <c:v>45271</c:v>
                </c:pt>
                <c:pt idx="4866">
                  <c:v>45271</c:v>
                </c:pt>
                <c:pt idx="4867">
                  <c:v>45271</c:v>
                </c:pt>
                <c:pt idx="4868">
                  <c:v>45271</c:v>
                </c:pt>
                <c:pt idx="4869">
                  <c:v>45271</c:v>
                </c:pt>
                <c:pt idx="4870">
                  <c:v>45271</c:v>
                </c:pt>
                <c:pt idx="4871">
                  <c:v>45271</c:v>
                </c:pt>
                <c:pt idx="4872">
                  <c:v>45271</c:v>
                </c:pt>
                <c:pt idx="4873">
                  <c:v>45271</c:v>
                </c:pt>
                <c:pt idx="4874">
                  <c:v>45271</c:v>
                </c:pt>
                <c:pt idx="4875">
                  <c:v>45272</c:v>
                </c:pt>
                <c:pt idx="4876">
                  <c:v>45272</c:v>
                </c:pt>
                <c:pt idx="4877">
                  <c:v>45272</c:v>
                </c:pt>
                <c:pt idx="4878">
                  <c:v>45272</c:v>
                </c:pt>
                <c:pt idx="4879">
                  <c:v>45272</c:v>
                </c:pt>
                <c:pt idx="4880">
                  <c:v>45272</c:v>
                </c:pt>
                <c:pt idx="4881">
                  <c:v>45272</c:v>
                </c:pt>
                <c:pt idx="4882">
                  <c:v>45272</c:v>
                </c:pt>
                <c:pt idx="4883">
                  <c:v>45272</c:v>
                </c:pt>
                <c:pt idx="4884">
                  <c:v>45272</c:v>
                </c:pt>
                <c:pt idx="4885">
                  <c:v>45272</c:v>
                </c:pt>
                <c:pt idx="4886">
                  <c:v>45272</c:v>
                </c:pt>
                <c:pt idx="4887">
                  <c:v>45272</c:v>
                </c:pt>
                <c:pt idx="4888">
                  <c:v>45272</c:v>
                </c:pt>
                <c:pt idx="4889">
                  <c:v>45272</c:v>
                </c:pt>
                <c:pt idx="4890">
                  <c:v>45272</c:v>
                </c:pt>
                <c:pt idx="4891">
                  <c:v>45273</c:v>
                </c:pt>
                <c:pt idx="4892">
                  <c:v>45273</c:v>
                </c:pt>
                <c:pt idx="4893">
                  <c:v>45273</c:v>
                </c:pt>
                <c:pt idx="4894">
                  <c:v>45273</c:v>
                </c:pt>
                <c:pt idx="4895">
                  <c:v>45273</c:v>
                </c:pt>
                <c:pt idx="4896">
                  <c:v>45273</c:v>
                </c:pt>
                <c:pt idx="4897">
                  <c:v>45273</c:v>
                </c:pt>
                <c:pt idx="4898">
                  <c:v>45273</c:v>
                </c:pt>
                <c:pt idx="4899">
                  <c:v>45273</c:v>
                </c:pt>
                <c:pt idx="4900">
                  <c:v>45273</c:v>
                </c:pt>
                <c:pt idx="4901">
                  <c:v>45273</c:v>
                </c:pt>
                <c:pt idx="4902">
                  <c:v>45273</c:v>
                </c:pt>
                <c:pt idx="4903">
                  <c:v>45273</c:v>
                </c:pt>
                <c:pt idx="4904">
                  <c:v>45273</c:v>
                </c:pt>
                <c:pt idx="4905">
                  <c:v>45273</c:v>
                </c:pt>
                <c:pt idx="4906">
                  <c:v>45273</c:v>
                </c:pt>
                <c:pt idx="4907">
                  <c:v>45274</c:v>
                </c:pt>
                <c:pt idx="4908">
                  <c:v>45274</c:v>
                </c:pt>
                <c:pt idx="4909">
                  <c:v>45274</c:v>
                </c:pt>
                <c:pt idx="4910">
                  <c:v>45274</c:v>
                </c:pt>
                <c:pt idx="4911">
                  <c:v>45274</c:v>
                </c:pt>
                <c:pt idx="4912">
                  <c:v>45274</c:v>
                </c:pt>
                <c:pt idx="4913">
                  <c:v>45274</c:v>
                </c:pt>
                <c:pt idx="4914">
                  <c:v>45274</c:v>
                </c:pt>
                <c:pt idx="4915">
                  <c:v>45274</c:v>
                </c:pt>
                <c:pt idx="4916">
                  <c:v>45274</c:v>
                </c:pt>
                <c:pt idx="4917">
                  <c:v>45274</c:v>
                </c:pt>
                <c:pt idx="4918">
                  <c:v>45274</c:v>
                </c:pt>
                <c:pt idx="4919">
                  <c:v>45274</c:v>
                </c:pt>
                <c:pt idx="4920">
                  <c:v>45274</c:v>
                </c:pt>
                <c:pt idx="4921">
                  <c:v>45274</c:v>
                </c:pt>
                <c:pt idx="4922">
                  <c:v>45274</c:v>
                </c:pt>
                <c:pt idx="4923">
                  <c:v>45275</c:v>
                </c:pt>
                <c:pt idx="4924">
                  <c:v>45275</c:v>
                </c:pt>
                <c:pt idx="4925">
                  <c:v>45275</c:v>
                </c:pt>
                <c:pt idx="4926">
                  <c:v>45275</c:v>
                </c:pt>
                <c:pt idx="4927">
                  <c:v>45275</c:v>
                </c:pt>
                <c:pt idx="4928">
                  <c:v>45275</c:v>
                </c:pt>
                <c:pt idx="4929">
                  <c:v>45275</c:v>
                </c:pt>
                <c:pt idx="4930">
                  <c:v>45275</c:v>
                </c:pt>
                <c:pt idx="4931">
                  <c:v>45275</c:v>
                </c:pt>
                <c:pt idx="4932">
                  <c:v>45275</c:v>
                </c:pt>
                <c:pt idx="4933">
                  <c:v>45275</c:v>
                </c:pt>
                <c:pt idx="4934">
                  <c:v>45275</c:v>
                </c:pt>
                <c:pt idx="4935">
                  <c:v>45275</c:v>
                </c:pt>
                <c:pt idx="4936">
                  <c:v>45275</c:v>
                </c:pt>
                <c:pt idx="4937">
                  <c:v>45275</c:v>
                </c:pt>
                <c:pt idx="4938">
                  <c:v>45275</c:v>
                </c:pt>
                <c:pt idx="4939">
                  <c:v>45278</c:v>
                </c:pt>
                <c:pt idx="4940">
                  <c:v>45278</c:v>
                </c:pt>
                <c:pt idx="4941">
                  <c:v>45278</c:v>
                </c:pt>
                <c:pt idx="4942">
                  <c:v>45278</c:v>
                </c:pt>
                <c:pt idx="4943">
                  <c:v>45278</c:v>
                </c:pt>
                <c:pt idx="4944">
                  <c:v>45278</c:v>
                </c:pt>
                <c:pt idx="4945">
                  <c:v>45278</c:v>
                </c:pt>
                <c:pt idx="4946">
                  <c:v>45278</c:v>
                </c:pt>
                <c:pt idx="4947">
                  <c:v>45278</c:v>
                </c:pt>
                <c:pt idx="4948">
                  <c:v>45278</c:v>
                </c:pt>
                <c:pt idx="4949">
                  <c:v>45278</c:v>
                </c:pt>
                <c:pt idx="4950">
                  <c:v>45278</c:v>
                </c:pt>
                <c:pt idx="4951">
                  <c:v>45278</c:v>
                </c:pt>
                <c:pt idx="4952">
                  <c:v>45278</c:v>
                </c:pt>
                <c:pt idx="4953">
                  <c:v>45278</c:v>
                </c:pt>
                <c:pt idx="4954">
                  <c:v>45278</c:v>
                </c:pt>
                <c:pt idx="4955">
                  <c:v>45279</c:v>
                </c:pt>
                <c:pt idx="4956">
                  <c:v>45279</c:v>
                </c:pt>
                <c:pt idx="4957">
                  <c:v>45279</c:v>
                </c:pt>
                <c:pt idx="4958">
                  <c:v>45279</c:v>
                </c:pt>
                <c:pt idx="4959">
                  <c:v>45279</c:v>
                </c:pt>
                <c:pt idx="4960">
                  <c:v>45279</c:v>
                </c:pt>
                <c:pt idx="4961">
                  <c:v>45279</c:v>
                </c:pt>
                <c:pt idx="4962">
                  <c:v>45279</c:v>
                </c:pt>
                <c:pt idx="4963">
                  <c:v>45279</c:v>
                </c:pt>
                <c:pt idx="4964">
                  <c:v>45279</c:v>
                </c:pt>
                <c:pt idx="4965">
                  <c:v>45279</c:v>
                </c:pt>
                <c:pt idx="4966">
                  <c:v>45279</c:v>
                </c:pt>
                <c:pt idx="4967">
                  <c:v>45279</c:v>
                </c:pt>
                <c:pt idx="4968">
                  <c:v>45279</c:v>
                </c:pt>
                <c:pt idx="4969">
                  <c:v>45279</c:v>
                </c:pt>
                <c:pt idx="4970">
                  <c:v>45279</c:v>
                </c:pt>
                <c:pt idx="4971">
                  <c:v>45280</c:v>
                </c:pt>
                <c:pt idx="4972">
                  <c:v>45280</c:v>
                </c:pt>
                <c:pt idx="4973">
                  <c:v>45280</c:v>
                </c:pt>
                <c:pt idx="4974">
                  <c:v>45280</c:v>
                </c:pt>
                <c:pt idx="4975">
                  <c:v>45280</c:v>
                </c:pt>
                <c:pt idx="4976">
                  <c:v>45280</c:v>
                </c:pt>
                <c:pt idx="4977">
                  <c:v>45280</c:v>
                </c:pt>
                <c:pt idx="4978">
                  <c:v>45280</c:v>
                </c:pt>
                <c:pt idx="4979">
                  <c:v>45280</c:v>
                </c:pt>
                <c:pt idx="4980">
                  <c:v>45280</c:v>
                </c:pt>
                <c:pt idx="4981">
                  <c:v>45280</c:v>
                </c:pt>
                <c:pt idx="4982">
                  <c:v>45280</c:v>
                </c:pt>
                <c:pt idx="4983">
                  <c:v>45280</c:v>
                </c:pt>
                <c:pt idx="4984">
                  <c:v>45280</c:v>
                </c:pt>
                <c:pt idx="4985">
                  <c:v>45280</c:v>
                </c:pt>
                <c:pt idx="4986">
                  <c:v>45280</c:v>
                </c:pt>
                <c:pt idx="4987">
                  <c:v>45281</c:v>
                </c:pt>
                <c:pt idx="4988">
                  <c:v>45281</c:v>
                </c:pt>
                <c:pt idx="4989">
                  <c:v>45281</c:v>
                </c:pt>
                <c:pt idx="4990">
                  <c:v>45281</c:v>
                </c:pt>
                <c:pt idx="4991">
                  <c:v>45281</c:v>
                </c:pt>
                <c:pt idx="4992">
                  <c:v>45281</c:v>
                </c:pt>
                <c:pt idx="4993">
                  <c:v>45281</c:v>
                </c:pt>
                <c:pt idx="4994">
                  <c:v>45281</c:v>
                </c:pt>
                <c:pt idx="4995">
                  <c:v>45281</c:v>
                </c:pt>
                <c:pt idx="4996">
                  <c:v>45281</c:v>
                </c:pt>
                <c:pt idx="4997">
                  <c:v>45281</c:v>
                </c:pt>
                <c:pt idx="4998">
                  <c:v>45281</c:v>
                </c:pt>
                <c:pt idx="4999">
                  <c:v>45281</c:v>
                </c:pt>
                <c:pt idx="5000">
                  <c:v>45281</c:v>
                </c:pt>
                <c:pt idx="5001">
                  <c:v>45281</c:v>
                </c:pt>
                <c:pt idx="5002">
                  <c:v>45281</c:v>
                </c:pt>
                <c:pt idx="5003">
                  <c:v>45282</c:v>
                </c:pt>
                <c:pt idx="5004">
                  <c:v>45282</c:v>
                </c:pt>
                <c:pt idx="5005">
                  <c:v>45282</c:v>
                </c:pt>
                <c:pt idx="5006">
                  <c:v>45282</c:v>
                </c:pt>
                <c:pt idx="5007">
                  <c:v>45282</c:v>
                </c:pt>
                <c:pt idx="5008">
                  <c:v>45282</c:v>
                </c:pt>
                <c:pt idx="5009">
                  <c:v>45282</c:v>
                </c:pt>
                <c:pt idx="5010">
                  <c:v>45282</c:v>
                </c:pt>
                <c:pt idx="5011">
                  <c:v>45282</c:v>
                </c:pt>
                <c:pt idx="5012">
                  <c:v>45282</c:v>
                </c:pt>
                <c:pt idx="5013">
                  <c:v>45282</c:v>
                </c:pt>
                <c:pt idx="5014">
                  <c:v>45282</c:v>
                </c:pt>
                <c:pt idx="5015">
                  <c:v>45282</c:v>
                </c:pt>
                <c:pt idx="5016">
                  <c:v>45282</c:v>
                </c:pt>
                <c:pt idx="5017">
                  <c:v>45282</c:v>
                </c:pt>
                <c:pt idx="5018">
                  <c:v>45282</c:v>
                </c:pt>
                <c:pt idx="5019">
                  <c:v>45287</c:v>
                </c:pt>
                <c:pt idx="5020">
                  <c:v>45287</c:v>
                </c:pt>
                <c:pt idx="5021">
                  <c:v>45287</c:v>
                </c:pt>
                <c:pt idx="5022">
                  <c:v>45287</c:v>
                </c:pt>
                <c:pt idx="5023">
                  <c:v>45287</c:v>
                </c:pt>
                <c:pt idx="5024">
                  <c:v>45287</c:v>
                </c:pt>
                <c:pt idx="5025">
                  <c:v>45287</c:v>
                </c:pt>
                <c:pt idx="5026">
                  <c:v>45287</c:v>
                </c:pt>
                <c:pt idx="5027">
                  <c:v>45288</c:v>
                </c:pt>
                <c:pt idx="5028">
                  <c:v>45288</c:v>
                </c:pt>
                <c:pt idx="5029">
                  <c:v>45288</c:v>
                </c:pt>
                <c:pt idx="5030">
                  <c:v>45288</c:v>
                </c:pt>
                <c:pt idx="5031">
                  <c:v>45288</c:v>
                </c:pt>
                <c:pt idx="5032">
                  <c:v>45288</c:v>
                </c:pt>
                <c:pt idx="5033">
                  <c:v>45288</c:v>
                </c:pt>
                <c:pt idx="5034">
                  <c:v>45288</c:v>
                </c:pt>
                <c:pt idx="5035">
                  <c:v>45289</c:v>
                </c:pt>
                <c:pt idx="5036">
                  <c:v>45289</c:v>
                </c:pt>
                <c:pt idx="5037">
                  <c:v>45289</c:v>
                </c:pt>
                <c:pt idx="5038">
                  <c:v>45289</c:v>
                </c:pt>
                <c:pt idx="5039">
                  <c:v>45289</c:v>
                </c:pt>
                <c:pt idx="5040">
                  <c:v>45289</c:v>
                </c:pt>
                <c:pt idx="5041">
                  <c:v>45289</c:v>
                </c:pt>
                <c:pt idx="5042">
                  <c:v>45289</c:v>
                </c:pt>
              </c:numCache>
            </c:numRef>
          </c:cat>
          <c:val>
            <c:numRef>
              <c:f>gas_prices_maturity!$E$2:$E$5044</c:f>
              <c:numCache>
                <c:formatCode>General</c:formatCode>
                <c:ptCount val="5043"/>
                <c:pt idx="1035">
                  <c:v>62.961325958486</c:v>
                </c:pt>
                <c:pt idx="1036">
                  <c:v>62.961325958486</c:v>
                </c:pt>
                <c:pt idx="1037">
                  <c:v>62.961325958486</c:v>
                </c:pt>
                <c:pt idx="1038">
                  <c:v>62.961325958486</c:v>
                </c:pt>
                <c:pt idx="1039">
                  <c:v>62.961325958486</c:v>
                </c:pt>
                <c:pt idx="1040">
                  <c:v>62.961325958486</c:v>
                </c:pt>
                <c:pt idx="1041">
                  <c:v>62.961325958486</c:v>
                </c:pt>
                <c:pt idx="1042">
                  <c:v>62.961325958486</c:v>
                </c:pt>
                <c:pt idx="1043">
                  <c:v>62.866069154144597</c:v>
                </c:pt>
                <c:pt idx="1044">
                  <c:v>62.866069154144597</c:v>
                </c:pt>
                <c:pt idx="1045">
                  <c:v>62.866069154144597</c:v>
                </c:pt>
                <c:pt idx="1046">
                  <c:v>62.866069154144597</c:v>
                </c:pt>
                <c:pt idx="1047">
                  <c:v>62.866069154144597</c:v>
                </c:pt>
                <c:pt idx="1048">
                  <c:v>62.866069154144597</c:v>
                </c:pt>
                <c:pt idx="1049">
                  <c:v>62.866069154144597</c:v>
                </c:pt>
                <c:pt idx="1050">
                  <c:v>62.866069154144597</c:v>
                </c:pt>
                <c:pt idx="1051">
                  <c:v>60.579960355085802</c:v>
                </c:pt>
                <c:pt idx="1052">
                  <c:v>60.579960355085802</c:v>
                </c:pt>
                <c:pt idx="1053">
                  <c:v>60.579960355085802</c:v>
                </c:pt>
                <c:pt idx="1054">
                  <c:v>60.579960355085802</c:v>
                </c:pt>
                <c:pt idx="1055">
                  <c:v>60.579960355085802</c:v>
                </c:pt>
                <c:pt idx="1056">
                  <c:v>60.579960355085802</c:v>
                </c:pt>
                <c:pt idx="1057">
                  <c:v>60.579960355085802</c:v>
                </c:pt>
                <c:pt idx="1058">
                  <c:v>60.579960355085802</c:v>
                </c:pt>
                <c:pt idx="1059">
                  <c:v>61.603948291282997</c:v>
                </c:pt>
                <c:pt idx="1060">
                  <c:v>61.603948291282997</c:v>
                </c:pt>
                <c:pt idx="1061">
                  <c:v>61.603948291282997</c:v>
                </c:pt>
                <c:pt idx="1062">
                  <c:v>61.603948291282997</c:v>
                </c:pt>
                <c:pt idx="1063">
                  <c:v>61.603948291282997</c:v>
                </c:pt>
                <c:pt idx="1064">
                  <c:v>61.603948291282997</c:v>
                </c:pt>
                <c:pt idx="1065">
                  <c:v>61.603948291282997</c:v>
                </c:pt>
                <c:pt idx="1066">
                  <c:v>61.603948291282997</c:v>
                </c:pt>
                <c:pt idx="1067">
                  <c:v>60.556141611906</c:v>
                </c:pt>
                <c:pt idx="1068">
                  <c:v>60.556141611906</c:v>
                </c:pt>
                <c:pt idx="1069">
                  <c:v>60.556141611906</c:v>
                </c:pt>
                <c:pt idx="1070">
                  <c:v>60.556141611906</c:v>
                </c:pt>
                <c:pt idx="1071">
                  <c:v>60.556141611906</c:v>
                </c:pt>
                <c:pt idx="1072">
                  <c:v>60.556141611906</c:v>
                </c:pt>
                <c:pt idx="1073">
                  <c:v>60.556141611906</c:v>
                </c:pt>
                <c:pt idx="1074">
                  <c:v>60.556141611906</c:v>
                </c:pt>
                <c:pt idx="1075">
                  <c:v>61.556316861049297</c:v>
                </c:pt>
                <c:pt idx="1076">
                  <c:v>61.556316861049297</c:v>
                </c:pt>
                <c:pt idx="1077">
                  <c:v>61.556316861049297</c:v>
                </c:pt>
                <c:pt idx="1078">
                  <c:v>61.556316861049297</c:v>
                </c:pt>
                <c:pt idx="1079">
                  <c:v>61.556316861049297</c:v>
                </c:pt>
                <c:pt idx="1080">
                  <c:v>61.556316861049297</c:v>
                </c:pt>
                <c:pt idx="1081">
                  <c:v>61.556316861049297</c:v>
                </c:pt>
                <c:pt idx="1082">
                  <c:v>61.556316861049297</c:v>
                </c:pt>
                <c:pt idx="1083">
                  <c:v>60.722842533534802</c:v>
                </c:pt>
                <c:pt idx="1084">
                  <c:v>60.722842533534802</c:v>
                </c:pt>
                <c:pt idx="1085">
                  <c:v>60.722842533534802</c:v>
                </c:pt>
                <c:pt idx="1086">
                  <c:v>60.722842533534802</c:v>
                </c:pt>
                <c:pt idx="1087">
                  <c:v>60.722842533534802</c:v>
                </c:pt>
                <c:pt idx="1088">
                  <c:v>60.722842533534802</c:v>
                </c:pt>
                <c:pt idx="1089">
                  <c:v>60.722842533534802</c:v>
                </c:pt>
                <c:pt idx="1090">
                  <c:v>60.722842533534802</c:v>
                </c:pt>
                <c:pt idx="1091">
                  <c:v>60.722842533534802</c:v>
                </c:pt>
                <c:pt idx="1092">
                  <c:v>60.722842533534802</c:v>
                </c:pt>
                <c:pt idx="1093">
                  <c:v>60.722842533534802</c:v>
                </c:pt>
                <c:pt idx="1094">
                  <c:v>60.722842533534802</c:v>
                </c:pt>
                <c:pt idx="1095">
                  <c:v>60.722842533534802</c:v>
                </c:pt>
                <c:pt idx="1096">
                  <c:v>60.722842533534802</c:v>
                </c:pt>
                <c:pt idx="1097">
                  <c:v>60.722842533534802</c:v>
                </c:pt>
                <c:pt idx="1098">
                  <c:v>60.722842533534802</c:v>
                </c:pt>
                <c:pt idx="1099">
                  <c:v>58.865374213697201</c:v>
                </c:pt>
                <c:pt idx="1100">
                  <c:v>58.865374213697201</c:v>
                </c:pt>
                <c:pt idx="1101">
                  <c:v>58.865374213697201</c:v>
                </c:pt>
                <c:pt idx="1102">
                  <c:v>58.865374213697201</c:v>
                </c:pt>
                <c:pt idx="1103">
                  <c:v>58.865374213697201</c:v>
                </c:pt>
                <c:pt idx="1104">
                  <c:v>58.865374213697201</c:v>
                </c:pt>
                <c:pt idx="1105">
                  <c:v>58.865374213697201</c:v>
                </c:pt>
                <c:pt idx="1106">
                  <c:v>58.865374213697201</c:v>
                </c:pt>
                <c:pt idx="1107">
                  <c:v>58.865374213697201</c:v>
                </c:pt>
                <c:pt idx="1108">
                  <c:v>58.865374213697201</c:v>
                </c:pt>
                <c:pt idx="1109">
                  <c:v>58.865374213697201</c:v>
                </c:pt>
                <c:pt idx="1110">
                  <c:v>58.865374213697201</c:v>
                </c:pt>
                <c:pt idx="1111">
                  <c:v>58.865374213697201</c:v>
                </c:pt>
                <c:pt idx="1112">
                  <c:v>58.865374213697201</c:v>
                </c:pt>
                <c:pt idx="1113">
                  <c:v>58.865374213697201</c:v>
                </c:pt>
                <c:pt idx="1114">
                  <c:v>58.865374213697201</c:v>
                </c:pt>
                <c:pt idx="1115">
                  <c:v>57.412739742152802</c:v>
                </c:pt>
                <c:pt idx="1116">
                  <c:v>57.412739742152802</c:v>
                </c:pt>
                <c:pt idx="1117">
                  <c:v>57.412739742152802</c:v>
                </c:pt>
                <c:pt idx="1118">
                  <c:v>57.412739742152802</c:v>
                </c:pt>
                <c:pt idx="1119">
                  <c:v>57.412739742152802</c:v>
                </c:pt>
                <c:pt idx="1120">
                  <c:v>57.412739742152802</c:v>
                </c:pt>
                <c:pt idx="1121">
                  <c:v>57.412739742152802</c:v>
                </c:pt>
                <c:pt idx="1122">
                  <c:v>57.412739742152802</c:v>
                </c:pt>
                <c:pt idx="1123">
                  <c:v>57.412739742152802</c:v>
                </c:pt>
                <c:pt idx="1124">
                  <c:v>57.412739742152802</c:v>
                </c:pt>
                <c:pt idx="1125">
                  <c:v>57.412739742152802</c:v>
                </c:pt>
                <c:pt idx="1126">
                  <c:v>57.412739742152802</c:v>
                </c:pt>
                <c:pt idx="1127">
                  <c:v>57.412739742152802</c:v>
                </c:pt>
                <c:pt idx="1128">
                  <c:v>57.412739742152802</c:v>
                </c:pt>
                <c:pt idx="1129">
                  <c:v>57.412739742152802</c:v>
                </c:pt>
                <c:pt idx="1130">
                  <c:v>57.412739742152802</c:v>
                </c:pt>
                <c:pt idx="1131">
                  <c:v>56.007736700842102</c:v>
                </c:pt>
                <c:pt idx="1132">
                  <c:v>56.007736700842102</c:v>
                </c:pt>
                <c:pt idx="1133">
                  <c:v>56.007736700842102</c:v>
                </c:pt>
                <c:pt idx="1134">
                  <c:v>56.007736700842102</c:v>
                </c:pt>
                <c:pt idx="1135">
                  <c:v>56.007736700842102</c:v>
                </c:pt>
                <c:pt idx="1136">
                  <c:v>56.007736700842102</c:v>
                </c:pt>
                <c:pt idx="1137">
                  <c:v>56.007736700842102</c:v>
                </c:pt>
                <c:pt idx="1138">
                  <c:v>56.007736700842102</c:v>
                </c:pt>
                <c:pt idx="1139">
                  <c:v>56.007736700842102</c:v>
                </c:pt>
                <c:pt idx="1140">
                  <c:v>56.007736700842102</c:v>
                </c:pt>
                <c:pt idx="1141">
                  <c:v>56.007736700842102</c:v>
                </c:pt>
                <c:pt idx="1142">
                  <c:v>56.007736700842102</c:v>
                </c:pt>
                <c:pt idx="1143">
                  <c:v>56.007736700842102</c:v>
                </c:pt>
                <c:pt idx="1144">
                  <c:v>56.007736700842102</c:v>
                </c:pt>
                <c:pt idx="1145">
                  <c:v>56.007736700842102</c:v>
                </c:pt>
                <c:pt idx="1146">
                  <c:v>56.007736700842102</c:v>
                </c:pt>
                <c:pt idx="1147">
                  <c:v>51.387887672490699</c:v>
                </c:pt>
                <c:pt idx="1148">
                  <c:v>51.387887672490699</c:v>
                </c:pt>
                <c:pt idx="1149">
                  <c:v>51.387887672490699</c:v>
                </c:pt>
                <c:pt idx="1150">
                  <c:v>51.387887672490699</c:v>
                </c:pt>
                <c:pt idx="1151">
                  <c:v>51.387887672490699</c:v>
                </c:pt>
                <c:pt idx="1152">
                  <c:v>51.387887672490699</c:v>
                </c:pt>
                <c:pt idx="1153">
                  <c:v>51.387887672490699</c:v>
                </c:pt>
                <c:pt idx="1154">
                  <c:v>51.387887672490699</c:v>
                </c:pt>
                <c:pt idx="1155">
                  <c:v>51.387887672490699</c:v>
                </c:pt>
                <c:pt idx="1156">
                  <c:v>51.387887672490699</c:v>
                </c:pt>
                <c:pt idx="1157">
                  <c:v>51.387887672490699</c:v>
                </c:pt>
                <c:pt idx="1158">
                  <c:v>51.387887672490699</c:v>
                </c:pt>
                <c:pt idx="1159">
                  <c:v>51.387887672490699</c:v>
                </c:pt>
                <c:pt idx="1160">
                  <c:v>51.387887672490699</c:v>
                </c:pt>
                <c:pt idx="1161">
                  <c:v>51.387887672490699</c:v>
                </c:pt>
                <c:pt idx="1162">
                  <c:v>51.387887672490699</c:v>
                </c:pt>
                <c:pt idx="1163">
                  <c:v>51.745090090550399</c:v>
                </c:pt>
                <c:pt idx="1164">
                  <c:v>51.745090090550399</c:v>
                </c:pt>
                <c:pt idx="1165">
                  <c:v>51.745090090550399</c:v>
                </c:pt>
                <c:pt idx="1166">
                  <c:v>51.745090090550399</c:v>
                </c:pt>
                <c:pt idx="1167">
                  <c:v>51.745090090550399</c:v>
                </c:pt>
                <c:pt idx="1168">
                  <c:v>51.745090090550399</c:v>
                </c:pt>
                <c:pt idx="1169">
                  <c:v>51.745090090550399</c:v>
                </c:pt>
                <c:pt idx="1170">
                  <c:v>51.745090090550399</c:v>
                </c:pt>
                <c:pt idx="1171">
                  <c:v>51.745090090550399</c:v>
                </c:pt>
                <c:pt idx="1172">
                  <c:v>51.745090090550399</c:v>
                </c:pt>
                <c:pt idx="1173">
                  <c:v>51.745090090550399</c:v>
                </c:pt>
                <c:pt idx="1174">
                  <c:v>51.745090090550399</c:v>
                </c:pt>
                <c:pt idx="1175">
                  <c:v>51.745090090550399</c:v>
                </c:pt>
                <c:pt idx="1176">
                  <c:v>51.745090090550399</c:v>
                </c:pt>
                <c:pt idx="1177">
                  <c:v>51.745090090550399</c:v>
                </c:pt>
                <c:pt idx="1178">
                  <c:v>51.745090090550399</c:v>
                </c:pt>
                <c:pt idx="1179">
                  <c:v>52.673827278532201</c:v>
                </c:pt>
                <c:pt idx="1180">
                  <c:v>52.673827278532201</c:v>
                </c:pt>
                <c:pt idx="1181">
                  <c:v>52.673827278532201</c:v>
                </c:pt>
                <c:pt idx="1182">
                  <c:v>52.673827278532201</c:v>
                </c:pt>
                <c:pt idx="1183">
                  <c:v>52.673827278532201</c:v>
                </c:pt>
                <c:pt idx="1184">
                  <c:v>52.673827278532201</c:v>
                </c:pt>
                <c:pt idx="1185">
                  <c:v>52.673827278532201</c:v>
                </c:pt>
                <c:pt idx="1186">
                  <c:v>52.673827278532201</c:v>
                </c:pt>
                <c:pt idx="1187">
                  <c:v>52.673827278532201</c:v>
                </c:pt>
                <c:pt idx="1188">
                  <c:v>52.673827278532201</c:v>
                </c:pt>
                <c:pt idx="1189">
                  <c:v>52.673827278532201</c:v>
                </c:pt>
                <c:pt idx="1190">
                  <c:v>52.673827278532201</c:v>
                </c:pt>
                <c:pt idx="1191">
                  <c:v>52.673827278532201</c:v>
                </c:pt>
                <c:pt idx="1192">
                  <c:v>52.673827278532201</c:v>
                </c:pt>
                <c:pt idx="1193">
                  <c:v>52.673827278532201</c:v>
                </c:pt>
                <c:pt idx="1194">
                  <c:v>52.673827278532201</c:v>
                </c:pt>
                <c:pt idx="1195">
                  <c:v>52.935772892250498</c:v>
                </c:pt>
                <c:pt idx="1196">
                  <c:v>52.935772892250498</c:v>
                </c:pt>
                <c:pt idx="1197">
                  <c:v>52.935772892250498</c:v>
                </c:pt>
                <c:pt idx="1198">
                  <c:v>52.935772892250498</c:v>
                </c:pt>
                <c:pt idx="1199">
                  <c:v>52.935772892250498</c:v>
                </c:pt>
                <c:pt idx="1200">
                  <c:v>52.935772892250498</c:v>
                </c:pt>
                <c:pt idx="1201">
                  <c:v>52.935772892250498</c:v>
                </c:pt>
                <c:pt idx="1202">
                  <c:v>52.935772892250498</c:v>
                </c:pt>
                <c:pt idx="1203">
                  <c:v>52.935772892250498</c:v>
                </c:pt>
                <c:pt idx="1204">
                  <c:v>52.935772892250498</c:v>
                </c:pt>
                <c:pt idx="1205">
                  <c:v>52.935772892250498</c:v>
                </c:pt>
                <c:pt idx="1206">
                  <c:v>52.935772892250498</c:v>
                </c:pt>
                <c:pt idx="1207">
                  <c:v>52.935772892250498</c:v>
                </c:pt>
                <c:pt idx="1208">
                  <c:v>52.935772892250498</c:v>
                </c:pt>
                <c:pt idx="1209">
                  <c:v>52.935772892250498</c:v>
                </c:pt>
                <c:pt idx="1210">
                  <c:v>52.935772892250498</c:v>
                </c:pt>
                <c:pt idx="1211">
                  <c:v>54.555102229297702</c:v>
                </c:pt>
                <c:pt idx="1212">
                  <c:v>54.555102229297702</c:v>
                </c:pt>
                <c:pt idx="1213">
                  <c:v>54.555102229297702</c:v>
                </c:pt>
                <c:pt idx="1214">
                  <c:v>54.555102229297702</c:v>
                </c:pt>
                <c:pt idx="1215">
                  <c:v>54.555102229297702</c:v>
                </c:pt>
                <c:pt idx="1216">
                  <c:v>54.555102229297702</c:v>
                </c:pt>
                <c:pt idx="1217">
                  <c:v>54.555102229297702</c:v>
                </c:pt>
                <c:pt idx="1218">
                  <c:v>54.555102229297702</c:v>
                </c:pt>
                <c:pt idx="1219">
                  <c:v>54.555102229297702</c:v>
                </c:pt>
                <c:pt idx="1220">
                  <c:v>54.555102229297702</c:v>
                </c:pt>
                <c:pt idx="1221">
                  <c:v>54.555102229297702</c:v>
                </c:pt>
                <c:pt idx="1222">
                  <c:v>54.555102229297702</c:v>
                </c:pt>
                <c:pt idx="1223">
                  <c:v>54.555102229297702</c:v>
                </c:pt>
                <c:pt idx="1224">
                  <c:v>54.555102229297702</c:v>
                </c:pt>
                <c:pt idx="1225">
                  <c:v>54.555102229297702</c:v>
                </c:pt>
                <c:pt idx="1226">
                  <c:v>54.555102229297702</c:v>
                </c:pt>
                <c:pt idx="1227">
                  <c:v>54.269337872399603</c:v>
                </c:pt>
                <c:pt idx="1228">
                  <c:v>54.269337872399603</c:v>
                </c:pt>
                <c:pt idx="1229">
                  <c:v>54.269337872399603</c:v>
                </c:pt>
                <c:pt idx="1230">
                  <c:v>54.269337872399603</c:v>
                </c:pt>
                <c:pt idx="1231">
                  <c:v>54.269337872399603</c:v>
                </c:pt>
                <c:pt idx="1232">
                  <c:v>54.269337872399603</c:v>
                </c:pt>
                <c:pt idx="1233">
                  <c:v>54.269337872399603</c:v>
                </c:pt>
                <c:pt idx="1234">
                  <c:v>54.269337872399603</c:v>
                </c:pt>
                <c:pt idx="1235">
                  <c:v>54.269337872399603</c:v>
                </c:pt>
                <c:pt idx="1236">
                  <c:v>54.269337872399603</c:v>
                </c:pt>
                <c:pt idx="1237">
                  <c:v>54.269337872399603</c:v>
                </c:pt>
                <c:pt idx="1238">
                  <c:v>54.269337872399603</c:v>
                </c:pt>
                <c:pt idx="1239">
                  <c:v>54.269337872399603</c:v>
                </c:pt>
                <c:pt idx="1240">
                  <c:v>54.269337872399603</c:v>
                </c:pt>
                <c:pt idx="1241">
                  <c:v>54.269337872399603</c:v>
                </c:pt>
                <c:pt idx="1242">
                  <c:v>54.269337872399603</c:v>
                </c:pt>
                <c:pt idx="1243">
                  <c:v>51.578395225047501</c:v>
                </c:pt>
                <c:pt idx="1244">
                  <c:v>51.578395225047501</c:v>
                </c:pt>
                <c:pt idx="1245">
                  <c:v>51.578395225047501</c:v>
                </c:pt>
                <c:pt idx="1246">
                  <c:v>51.578395225047501</c:v>
                </c:pt>
                <c:pt idx="1247">
                  <c:v>51.578395225047501</c:v>
                </c:pt>
                <c:pt idx="1248">
                  <c:v>51.578395225047501</c:v>
                </c:pt>
                <c:pt idx="1249">
                  <c:v>51.578395225047501</c:v>
                </c:pt>
                <c:pt idx="1250">
                  <c:v>51.578395225047501</c:v>
                </c:pt>
                <c:pt idx="1251">
                  <c:v>51.578395225047501</c:v>
                </c:pt>
                <c:pt idx="1252">
                  <c:v>51.578395225047501</c:v>
                </c:pt>
                <c:pt idx="1253">
                  <c:v>51.578395225047501</c:v>
                </c:pt>
                <c:pt idx="1254">
                  <c:v>51.578395225047501</c:v>
                </c:pt>
                <c:pt idx="1255">
                  <c:v>51.578395225047501</c:v>
                </c:pt>
                <c:pt idx="1256">
                  <c:v>51.578395225047501</c:v>
                </c:pt>
                <c:pt idx="1257">
                  <c:v>51.578395225047501</c:v>
                </c:pt>
                <c:pt idx="1258">
                  <c:v>51.578395225047501</c:v>
                </c:pt>
                <c:pt idx="1259">
                  <c:v>50.816358958694501</c:v>
                </c:pt>
                <c:pt idx="1260">
                  <c:v>50.816358958694501</c:v>
                </c:pt>
                <c:pt idx="1261">
                  <c:v>50.816358958694501</c:v>
                </c:pt>
                <c:pt idx="1262">
                  <c:v>50.816358958694501</c:v>
                </c:pt>
                <c:pt idx="1263">
                  <c:v>50.816358958694501</c:v>
                </c:pt>
                <c:pt idx="1264">
                  <c:v>50.816358958694501</c:v>
                </c:pt>
                <c:pt idx="1265">
                  <c:v>50.816358958694501</c:v>
                </c:pt>
                <c:pt idx="1266">
                  <c:v>50.816358958694501</c:v>
                </c:pt>
                <c:pt idx="1267">
                  <c:v>50.816358958694501</c:v>
                </c:pt>
                <c:pt idx="1268">
                  <c:v>50.816358958694501</c:v>
                </c:pt>
                <c:pt idx="1269">
                  <c:v>50.816358958694501</c:v>
                </c:pt>
                <c:pt idx="1270">
                  <c:v>50.816358958694501</c:v>
                </c:pt>
                <c:pt idx="1271">
                  <c:v>50.816358958694501</c:v>
                </c:pt>
                <c:pt idx="1272">
                  <c:v>50.816358958694501</c:v>
                </c:pt>
                <c:pt idx="1273">
                  <c:v>50.816358958694501</c:v>
                </c:pt>
                <c:pt idx="1274">
                  <c:v>50.816358958694501</c:v>
                </c:pt>
                <c:pt idx="1275">
                  <c:v>51.554582537993603</c:v>
                </c:pt>
                <c:pt idx="1276">
                  <c:v>51.554582537993603</c:v>
                </c:pt>
                <c:pt idx="1277">
                  <c:v>51.554582537993603</c:v>
                </c:pt>
                <c:pt idx="1278">
                  <c:v>51.554582537993603</c:v>
                </c:pt>
                <c:pt idx="1279">
                  <c:v>51.554582537993603</c:v>
                </c:pt>
                <c:pt idx="1280">
                  <c:v>51.554582537993603</c:v>
                </c:pt>
                <c:pt idx="1281">
                  <c:v>51.554582537993603</c:v>
                </c:pt>
                <c:pt idx="1282">
                  <c:v>51.554582537993603</c:v>
                </c:pt>
                <c:pt idx="1283">
                  <c:v>51.554582537993603</c:v>
                </c:pt>
                <c:pt idx="1284">
                  <c:v>51.554582537993603</c:v>
                </c:pt>
                <c:pt idx="1285">
                  <c:v>51.554582537993603</c:v>
                </c:pt>
                <c:pt idx="1286">
                  <c:v>51.554582537993603</c:v>
                </c:pt>
                <c:pt idx="1287">
                  <c:v>51.554582537993603</c:v>
                </c:pt>
                <c:pt idx="1288">
                  <c:v>51.554582537993603</c:v>
                </c:pt>
                <c:pt idx="1289">
                  <c:v>51.554582537993603</c:v>
                </c:pt>
                <c:pt idx="1290">
                  <c:v>51.554582537993603</c:v>
                </c:pt>
                <c:pt idx="1291">
                  <c:v>52.030854447448498</c:v>
                </c:pt>
                <c:pt idx="1292">
                  <c:v>52.030854447448498</c:v>
                </c:pt>
                <c:pt idx="1293">
                  <c:v>52.030854447448498</c:v>
                </c:pt>
                <c:pt idx="1294">
                  <c:v>52.030854447448498</c:v>
                </c:pt>
                <c:pt idx="1295">
                  <c:v>52.030854447448498</c:v>
                </c:pt>
                <c:pt idx="1296">
                  <c:v>52.030854447448498</c:v>
                </c:pt>
                <c:pt idx="1297">
                  <c:v>52.030854447448498</c:v>
                </c:pt>
                <c:pt idx="1298">
                  <c:v>52.030854447448498</c:v>
                </c:pt>
                <c:pt idx="1299">
                  <c:v>52.030854447448498</c:v>
                </c:pt>
                <c:pt idx="1300">
                  <c:v>52.030854447448498</c:v>
                </c:pt>
                <c:pt idx="1301">
                  <c:v>52.030854447448498</c:v>
                </c:pt>
                <c:pt idx="1302">
                  <c:v>52.030854447448498</c:v>
                </c:pt>
                <c:pt idx="1303">
                  <c:v>52.030854447448498</c:v>
                </c:pt>
                <c:pt idx="1304">
                  <c:v>52.030854447448498</c:v>
                </c:pt>
                <c:pt idx="1305">
                  <c:v>52.030854447448498</c:v>
                </c:pt>
                <c:pt idx="1306">
                  <c:v>52.030854447448498</c:v>
                </c:pt>
                <c:pt idx="1307">
                  <c:v>52.292806117292699</c:v>
                </c:pt>
                <c:pt idx="1308">
                  <c:v>52.292806117292699</c:v>
                </c:pt>
                <c:pt idx="1309">
                  <c:v>52.292806117292699</c:v>
                </c:pt>
                <c:pt idx="1310">
                  <c:v>52.292806117292699</c:v>
                </c:pt>
                <c:pt idx="1311">
                  <c:v>52.292806117292699</c:v>
                </c:pt>
                <c:pt idx="1312">
                  <c:v>52.292806117292699</c:v>
                </c:pt>
                <c:pt idx="1313">
                  <c:v>52.292806117292699</c:v>
                </c:pt>
                <c:pt idx="1314">
                  <c:v>52.292806117292699</c:v>
                </c:pt>
                <c:pt idx="1315">
                  <c:v>52.292806117292699</c:v>
                </c:pt>
                <c:pt idx="1316">
                  <c:v>52.292806117292699</c:v>
                </c:pt>
                <c:pt idx="1317">
                  <c:v>52.292806117292699</c:v>
                </c:pt>
                <c:pt idx="1318">
                  <c:v>52.292806117292699</c:v>
                </c:pt>
                <c:pt idx="1319">
                  <c:v>52.292806117292699</c:v>
                </c:pt>
                <c:pt idx="1320">
                  <c:v>52.292806117292699</c:v>
                </c:pt>
                <c:pt idx="1321">
                  <c:v>52.292806117292699</c:v>
                </c:pt>
                <c:pt idx="1322">
                  <c:v>52.292806117292699</c:v>
                </c:pt>
                <c:pt idx="1323">
                  <c:v>53.340606740543798</c:v>
                </c:pt>
                <c:pt idx="1324">
                  <c:v>53.340606740543798</c:v>
                </c:pt>
                <c:pt idx="1325">
                  <c:v>53.340606740543798</c:v>
                </c:pt>
                <c:pt idx="1326">
                  <c:v>53.340606740543798</c:v>
                </c:pt>
                <c:pt idx="1327">
                  <c:v>53.340606740543798</c:v>
                </c:pt>
                <c:pt idx="1328">
                  <c:v>53.340606740543798</c:v>
                </c:pt>
                <c:pt idx="1329">
                  <c:v>53.340606740543798</c:v>
                </c:pt>
                <c:pt idx="1330">
                  <c:v>53.340606740543798</c:v>
                </c:pt>
                <c:pt idx="1331">
                  <c:v>53.340606740543798</c:v>
                </c:pt>
                <c:pt idx="1332">
                  <c:v>53.340606740543798</c:v>
                </c:pt>
                <c:pt idx="1333">
                  <c:v>53.340606740543798</c:v>
                </c:pt>
                <c:pt idx="1334">
                  <c:v>53.340606740543798</c:v>
                </c:pt>
                <c:pt idx="1335">
                  <c:v>53.340606740543798</c:v>
                </c:pt>
                <c:pt idx="1336">
                  <c:v>53.340606740543798</c:v>
                </c:pt>
                <c:pt idx="1337">
                  <c:v>53.340606740543798</c:v>
                </c:pt>
                <c:pt idx="1338">
                  <c:v>53.340606740543798</c:v>
                </c:pt>
                <c:pt idx="1339">
                  <c:v>54.174087124184197</c:v>
                </c:pt>
                <c:pt idx="1340">
                  <c:v>54.174087124184197</c:v>
                </c:pt>
                <c:pt idx="1341">
                  <c:v>54.174087124184197</c:v>
                </c:pt>
                <c:pt idx="1342">
                  <c:v>54.174087124184197</c:v>
                </c:pt>
                <c:pt idx="1343">
                  <c:v>54.174087124184197</c:v>
                </c:pt>
                <c:pt idx="1344">
                  <c:v>54.174087124184197</c:v>
                </c:pt>
                <c:pt idx="1345">
                  <c:v>54.174087124184197</c:v>
                </c:pt>
                <c:pt idx="1346">
                  <c:v>54.174087124184197</c:v>
                </c:pt>
                <c:pt idx="1347">
                  <c:v>54.174087124184197</c:v>
                </c:pt>
                <c:pt idx="1348">
                  <c:v>54.174087124184197</c:v>
                </c:pt>
                <c:pt idx="1349">
                  <c:v>54.174087124184197</c:v>
                </c:pt>
                <c:pt idx="1350">
                  <c:v>54.174087124184197</c:v>
                </c:pt>
                <c:pt idx="1351">
                  <c:v>54.174087124184197</c:v>
                </c:pt>
                <c:pt idx="1352">
                  <c:v>54.174087124184197</c:v>
                </c:pt>
                <c:pt idx="1353">
                  <c:v>54.174087124184197</c:v>
                </c:pt>
                <c:pt idx="1354">
                  <c:v>54.174087124184197</c:v>
                </c:pt>
                <c:pt idx="1355">
                  <c:v>54.007386202555402</c:v>
                </c:pt>
                <c:pt idx="1356">
                  <c:v>54.007386202555402</c:v>
                </c:pt>
                <c:pt idx="1357">
                  <c:v>54.007386202555402</c:v>
                </c:pt>
                <c:pt idx="1358">
                  <c:v>54.007386202555402</c:v>
                </c:pt>
                <c:pt idx="1359">
                  <c:v>54.007386202555402</c:v>
                </c:pt>
                <c:pt idx="1360">
                  <c:v>54.007386202555402</c:v>
                </c:pt>
                <c:pt idx="1361">
                  <c:v>54.007386202555402</c:v>
                </c:pt>
                <c:pt idx="1362">
                  <c:v>54.007386202555402</c:v>
                </c:pt>
                <c:pt idx="1363">
                  <c:v>54.007386202555402</c:v>
                </c:pt>
                <c:pt idx="1364">
                  <c:v>54.007386202555402</c:v>
                </c:pt>
                <c:pt idx="1365">
                  <c:v>54.007386202555402</c:v>
                </c:pt>
                <c:pt idx="1366">
                  <c:v>54.007386202555402</c:v>
                </c:pt>
                <c:pt idx="1367">
                  <c:v>54.007386202555402</c:v>
                </c:pt>
                <c:pt idx="1368">
                  <c:v>54.007386202555402</c:v>
                </c:pt>
                <c:pt idx="1369">
                  <c:v>54.007386202555402</c:v>
                </c:pt>
                <c:pt idx="1370">
                  <c:v>54.007386202555402</c:v>
                </c:pt>
                <c:pt idx="1371">
                  <c:v>54.531289542243897</c:v>
                </c:pt>
                <c:pt idx="1372">
                  <c:v>54.531289542243897</c:v>
                </c:pt>
                <c:pt idx="1373">
                  <c:v>54.531289542243897</c:v>
                </c:pt>
                <c:pt idx="1374">
                  <c:v>54.531289542243897</c:v>
                </c:pt>
                <c:pt idx="1375">
                  <c:v>54.531289542243897</c:v>
                </c:pt>
                <c:pt idx="1376">
                  <c:v>54.531289542243897</c:v>
                </c:pt>
                <c:pt idx="1377">
                  <c:v>54.531289542243897</c:v>
                </c:pt>
                <c:pt idx="1378">
                  <c:v>54.531289542243897</c:v>
                </c:pt>
                <c:pt idx="1379">
                  <c:v>54.531289542243897</c:v>
                </c:pt>
                <c:pt idx="1380">
                  <c:v>54.531289542243897</c:v>
                </c:pt>
                <c:pt idx="1381">
                  <c:v>54.531289542243897</c:v>
                </c:pt>
                <c:pt idx="1382">
                  <c:v>54.531289542243897</c:v>
                </c:pt>
                <c:pt idx="1383">
                  <c:v>54.531289542243897</c:v>
                </c:pt>
                <c:pt idx="1384">
                  <c:v>54.531289542243897</c:v>
                </c:pt>
                <c:pt idx="1385">
                  <c:v>54.531289542243897</c:v>
                </c:pt>
                <c:pt idx="1386">
                  <c:v>54.531289542243897</c:v>
                </c:pt>
                <c:pt idx="1387">
                  <c:v>54.293150559453501</c:v>
                </c:pt>
                <c:pt idx="1388">
                  <c:v>54.293150559453501</c:v>
                </c:pt>
                <c:pt idx="1389">
                  <c:v>54.293150559453501</c:v>
                </c:pt>
                <c:pt idx="1390">
                  <c:v>54.293150559453501</c:v>
                </c:pt>
                <c:pt idx="1391">
                  <c:v>54.293150559453501</c:v>
                </c:pt>
                <c:pt idx="1392">
                  <c:v>54.293150559453501</c:v>
                </c:pt>
                <c:pt idx="1393">
                  <c:v>54.293150559453501</c:v>
                </c:pt>
                <c:pt idx="1394">
                  <c:v>54.293150559453501</c:v>
                </c:pt>
                <c:pt idx="1395">
                  <c:v>54.293150559453501</c:v>
                </c:pt>
                <c:pt idx="1396">
                  <c:v>54.293150559453501</c:v>
                </c:pt>
                <c:pt idx="1397">
                  <c:v>54.293150559453501</c:v>
                </c:pt>
                <c:pt idx="1398">
                  <c:v>54.293150559453501</c:v>
                </c:pt>
                <c:pt idx="1399">
                  <c:v>54.293150559453501</c:v>
                </c:pt>
                <c:pt idx="1400">
                  <c:v>54.293150559453501</c:v>
                </c:pt>
                <c:pt idx="1401">
                  <c:v>54.293150559453501</c:v>
                </c:pt>
                <c:pt idx="1402">
                  <c:v>54.293150559453501</c:v>
                </c:pt>
                <c:pt idx="1403">
                  <c:v>53.078655070699497</c:v>
                </c:pt>
                <c:pt idx="1404">
                  <c:v>53.078655070699497</c:v>
                </c:pt>
                <c:pt idx="1405">
                  <c:v>53.078655070699497</c:v>
                </c:pt>
                <c:pt idx="1406">
                  <c:v>53.078655070699497</c:v>
                </c:pt>
                <c:pt idx="1407">
                  <c:v>53.078655070699497</c:v>
                </c:pt>
                <c:pt idx="1408">
                  <c:v>53.078655070699497</c:v>
                </c:pt>
                <c:pt idx="1409">
                  <c:v>53.078655070699497</c:v>
                </c:pt>
                <c:pt idx="1410">
                  <c:v>53.078655070699497</c:v>
                </c:pt>
                <c:pt idx="1411">
                  <c:v>53.078655070699497</c:v>
                </c:pt>
                <c:pt idx="1412">
                  <c:v>53.078655070699497</c:v>
                </c:pt>
                <c:pt idx="1413">
                  <c:v>53.078655070699497</c:v>
                </c:pt>
                <c:pt idx="1414">
                  <c:v>53.078655070699497</c:v>
                </c:pt>
                <c:pt idx="1415">
                  <c:v>53.078655070699497</c:v>
                </c:pt>
                <c:pt idx="1416">
                  <c:v>53.078655070699497</c:v>
                </c:pt>
                <c:pt idx="1417">
                  <c:v>53.078655070699497</c:v>
                </c:pt>
                <c:pt idx="1418">
                  <c:v>53.078655070699497</c:v>
                </c:pt>
                <c:pt idx="1419">
                  <c:v>51.983229073340802</c:v>
                </c:pt>
                <c:pt idx="1420">
                  <c:v>51.983229073340802</c:v>
                </c:pt>
                <c:pt idx="1421">
                  <c:v>51.983229073340802</c:v>
                </c:pt>
                <c:pt idx="1422">
                  <c:v>51.983229073340802</c:v>
                </c:pt>
                <c:pt idx="1423">
                  <c:v>51.983229073340802</c:v>
                </c:pt>
                <c:pt idx="1424">
                  <c:v>51.983229073340802</c:v>
                </c:pt>
                <c:pt idx="1425">
                  <c:v>51.983229073340802</c:v>
                </c:pt>
                <c:pt idx="1426">
                  <c:v>51.983229073340802</c:v>
                </c:pt>
                <c:pt idx="1427">
                  <c:v>51.983229073340802</c:v>
                </c:pt>
                <c:pt idx="1428">
                  <c:v>51.983229073340802</c:v>
                </c:pt>
                <c:pt idx="1429">
                  <c:v>51.983229073340802</c:v>
                </c:pt>
                <c:pt idx="1430">
                  <c:v>51.983229073340802</c:v>
                </c:pt>
                <c:pt idx="1431">
                  <c:v>51.983229073340802</c:v>
                </c:pt>
                <c:pt idx="1432">
                  <c:v>51.983229073340802</c:v>
                </c:pt>
                <c:pt idx="1433">
                  <c:v>51.983229073340802</c:v>
                </c:pt>
                <c:pt idx="1434">
                  <c:v>51.983229073340802</c:v>
                </c:pt>
                <c:pt idx="1435">
                  <c:v>51.197380119934003</c:v>
                </c:pt>
                <c:pt idx="1436">
                  <c:v>51.197380119934003</c:v>
                </c:pt>
                <c:pt idx="1437">
                  <c:v>51.197380119934003</c:v>
                </c:pt>
                <c:pt idx="1438">
                  <c:v>51.197380119934003</c:v>
                </c:pt>
                <c:pt idx="1439">
                  <c:v>51.197380119934003</c:v>
                </c:pt>
                <c:pt idx="1440">
                  <c:v>51.197380119934003</c:v>
                </c:pt>
                <c:pt idx="1441">
                  <c:v>51.197380119934003</c:v>
                </c:pt>
                <c:pt idx="1442">
                  <c:v>51.197380119934003</c:v>
                </c:pt>
                <c:pt idx="1443">
                  <c:v>51.197380119934003</c:v>
                </c:pt>
                <c:pt idx="1444">
                  <c:v>51.197380119934003</c:v>
                </c:pt>
                <c:pt idx="1445">
                  <c:v>51.197380119934003</c:v>
                </c:pt>
                <c:pt idx="1446">
                  <c:v>51.197380119934003</c:v>
                </c:pt>
                <c:pt idx="1447">
                  <c:v>51.197380119934003</c:v>
                </c:pt>
                <c:pt idx="1448">
                  <c:v>51.197380119934003</c:v>
                </c:pt>
                <c:pt idx="1449">
                  <c:v>51.197380119934003</c:v>
                </c:pt>
                <c:pt idx="1450">
                  <c:v>51.197380119934003</c:v>
                </c:pt>
                <c:pt idx="1451">
                  <c:v>51.268818181095497</c:v>
                </c:pt>
                <c:pt idx="1452">
                  <c:v>51.268818181095497</c:v>
                </c:pt>
                <c:pt idx="1453">
                  <c:v>51.268818181095497</c:v>
                </c:pt>
                <c:pt idx="1454">
                  <c:v>51.268818181095497</c:v>
                </c:pt>
                <c:pt idx="1455">
                  <c:v>51.268818181095497</c:v>
                </c:pt>
                <c:pt idx="1456">
                  <c:v>51.268818181095497</c:v>
                </c:pt>
                <c:pt idx="1457">
                  <c:v>51.268818181095497</c:v>
                </c:pt>
                <c:pt idx="1458">
                  <c:v>51.268818181095497</c:v>
                </c:pt>
                <c:pt idx="1459">
                  <c:v>51.268818181095497</c:v>
                </c:pt>
                <c:pt idx="1460">
                  <c:v>51.268818181095497</c:v>
                </c:pt>
                <c:pt idx="1461">
                  <c:v>51.268818181095497</c:v>
                </c:pt>
                <c:pt idx="1462">
                  <c:v>51.268818181095497</c:v>
                </c:pt>
                <c:pt idx="1463">
                  <c:v>51.268818181095497</c:v>
                </c:pt>
                <c:pt idx="1464">
                  <c:v>51.268818181095497</c:v>
                </c:pt>
                <c:pt idx="1465">
                  <c:v>51.268818181095497</c:v>
                </c:pt>
                <c:pt idx="1466">
                  <c:v>51.268818181095497</c:v>
                </c:pt>
                <c:pt idx="1467">
                  <c:v>50.625851406137798</c:v>
                </c:pt>
                <c:pt idx="1468">
                  <c:v>50.625851406137798</c:v>
                </c:pt>
                <c:pt idx="1469">
                  <c:v>50.625851406137798</c:v>
                </c:pt>
                <c:pt idx="1470">
                  <c:v>50.625851406137798</c:v>
                </c:pt>
                <c:pt idx="1471">
                  <c:v>50.625851406137798</c:v>
                </c:pt>
                <c:pt idx="1472">
                  <c:v>50.625851406137798</c:v>
                </c:pt>
                <c:pt idx="1473">
                  <c:v>50.625851406137798</c:v>
                </c:pt>
                <c:pt idx="1474">
                  <c:v>50.625851406137798</c:v>
                </c:pt>
                <c:pt idx="1475">
                  <c:v>50.625851406137798</c:v>
                </c:pt>
                <c:pt idx="1476">
                  <c:v>50.625851406137798</c:v>
                </c:pt>
                <c:pt idx="1477">
                  <c:v>50.625851406137798</c:v>
                </c:pt>
                <c:pt idx="1478">
                  <c:v>50.625851406137798</c:v>
                </c:pt>
                <c:pt idx="1479">
                  <c:v>50.625851406137798</c:v>
                </c:pt>
                <c:pt idx="1480">
                  <c:v>50.625851406137798</c:v>
                </c:pt>
                <c:pt idx="1481">
                  <c:v>50.625851406137798</c:v>
                </c:pt>
                <c:pt idx="1482">
                  <c:v>50.625851406137798</c:v>
                </c:pt>
                <c:pt idx="1483">
                  <c:v>50.649664093191603</c:v>
                </c:pt>
                <c:pt idx="1484">
                  <c:v>50.649664093191603</c:v>
                </c:pt>
                <c:pt idx="1485">
                  <c:v>50.649664093191603</c:v>
                </c:pt>
                <c:pt idx="1486">
                  <c:v>50.649664093191603</c:v>
                </c:pt>
                <c:pt idx="1487">
                  <c:v>50.649664093191603</c:v>
                </c:pt>
                <c:pt idx="1488">
                  <c:v>50.649664093191603</c:v>
                </c:pt>
                <c:pt idx="1489">
                  <c:v>50.649664093191603</c:v>
                </c:pt>
                <c:pt idx="1490">
                  <c:v>50.649664093191603</c:v>
                </c:pt>
                <c:pt idx="1491">
                  <c:v>50.649664093191603</c:v>
                </c:pt>
                <c:pt idx="1492">
                  <c:v>50.649664093191603</c:v>
                </c:pt>
                <c:pt idx="1493">
                  <c:v>50.649664093191603</c:v>
                </c:pt>
                <c:pt idx="1494">
                  <c:v>50.649664093191603</c:v>
                </c:pt>
                <c:pt idx="1495">
                  <c:v>50.649664093191603</c:v>
                </c:pt>
                <c:pt idx="1496">
                  <c:v>50.649664093191603</c:v>
                </c:pt>
                <c:pt idx="1497">
                  <c:v>50.649664093191603</c:v>
                </c:pt>
                <c:pt idx="1498">
                  <c:v>50.649664093191603</c:v>
                </c:pt>
                <c:pt idx="1499">
                  <c:v>51.054497941484897</c:v>
                </c:pt>
                <c:pt idx="1500">
                  <c:v>51.054497941484897</c:v>
                </c:pt>
                <c:pt idx="1501">
                  <c:v>51.054497941484897</c:v>
                </c:pt>
                <c:pt idx="1502">
                  <c:v>51.054497941484897</c:v>
                </c:pt>
                <c:pt idx="1503">
                  <c:v>51.054497941484897</c:v>
                </c:pt>
                <c:pt idx="1504">
                  <c:v>51.054497941484897</c:v>
                </c:pt>
                <c:pt idx="1505">
                  <c:v>51.054497941484897</c:v>
                </c:pt>
                <c:pt idx="1506">
                  <c:v>51.054497941484897</c:v>
                </c:pt>
                <c:pt idx="1507">
                  <c:v>51.054497941484897</c:v>
                </c:pt>
                <c:pt idx="1508">
                  <c:v>51.054497941484897</c:v>
                </c:pt>
                <c:pt idx="1509">
                  <c:v>51.054497941484897</c:v>
                </c:pt>
                <c:pt idx="1510">
                  <c:v>51.054497941484897</c:v>
                </c:pt>
                <c:pt idx="1511">
                  <c:v>51.054497941484897</c:v>
                </c:pt>
                <c:pt idx="1512">
                  <c:v>51.054497941484897</c:v>
                </c:pt>
                <c:pt idx="1513">
                  <c:v>51.054497941484897</c:v>
                </c:pt>
                <c:pt idx="1514">
                  <c:v>51.054497941484897</c:v>
                </c:pt>
                <c:pt idx="1515">
                  <c:v>50.768733584586798</c:v>
                </c:pt>
                <c:pt idx="1516">
                  <c:v>50.768733584586798</c:v>
                </c:pt>
                <c:pt idx="1517">
                  <c:v>50.768733584586798</c:v>
                </c:pt>
                <c:pt idx="1518">
                  <c:v>50.768733584586798</c:v>
                </c:pt>
                <c:pt idx="1519">
                  <c:v>50.768733584586798</c:v>
                </c:pt>
                <c:pt idx="1520">
                  <c:v>50.768733584586798</c:v>
                </c:pt>
                <c:pt idx="1521">
                  <c:v>50.768733584586798</c:v>
                </c:pt>
                <c:pt idx="1522">
                  <c:v>50.768733584586798</c:v>
                </c:pt>
                <c:pt idx="1523">
                  <c:v>50.768733584586798</c:v>
                </c:pt>
                <c:pt idx="1524">
                  <c:v>50.768733584586798</c:v>
                </c:pt>
                <c:pt idx="1525">
                  <c:v>50.768733584586798</c:v>
                </c:pt>
                <c:pt idx="1526">
                  <c:v>50.768733584586798</c:v>
                </c:pt>
                <c:pt idx="1527">
                  <c:v>50.768733584586798</c:v>
                </c:pt>
                <c:pt idx="1528">
                  <c:v>50.768733584586798</c:v>
                </c:pt>
                <c:pt idx="1529">
                  <c:v>50.768733584586798</c:v>
                </c:pt>
                <c:pt idx="1530">
                  <c:v>50.768733584586798</c:v>
                </c:pt>
                <c:pt idx="1531">
                  <c:v>49.578050782886699</c:v>
                </c:pt>
                <c:pt idx="1532">
                  <c:v>49.578050782886699</c:v>
                </c:pt>
                <c:pt idx="1533">
                  <c:v>49.578050782886699</c:v>
                </c:pt>
                <c:pt idx="1534">
                  <c:v>49.578050782886699</c:v>
                </c:pt>
                <c:pt idx="1535">
                  <c:v>49.578050782886699</c:v>
                </c:pt>
                <c:pt idx="1536">
                  <c:v>49.578050782886699</c:v>
                </c:pt>
                <c:pt idx="1537">
                  <c:v>49.578050782886699</c:v>
                </c:pt>
                <c:pt idx="1538">
                  <c:v>49.578050782886699</c:v>
                </c:pt>
                <c:pt idx="1539">
                  <c:v>49.578050782886699</c:v>
                </c:pt>
                <c:pt idx="1540">
                  <c:v>49.578050782886699</c:v>
                </c:pt>
                <c:pt idx="1541">
                  <c:v>49.578050782886699</c:v>
                </c:pt>
                <c:pt idx="1542">
                  <c:v>49.578050782886699</c:v>
                </c:pt>
                <c:pt idx="1543">
                  <c:v>49.578050782886699</c:v>
                </c:pt>
                <c:pt idx="1544">
                  <c:v>49.578050782886699</c:v>
                </c:pt>
                <c:pt idx="1545">
                  <c:v>49.578050782886699</c:v>
                </c:pt>
                <c:pt idx="1546">
                  <c:v>49.578050782886699</c:v>
                </c:pt>
                <c:pt idx="1547">
                  <c:v>48.839827203587603</c:v>
                </c:pt>
                <c:pt idx="1548">
                  <c:v>48.839827203587603</c:v>
                </c:pt>
                <c:pt idx="1549">
                  <c:v>48.839827203587603</c:v>
                </c:pt>
                <c:pt idx="1550">
                  <c:v>48.839827203587603</c:v>
                </c:pt>
                <c:pt idx="1551">
                  <c:v>48.839827203587603</c:v>
                </c:pt>
                <c:pt idx="1552">
                  <c:v>48.839827203587603</c:v>
                </c:pt>
                <c:pt idx="1553">
                  <c:v>48.839827203587603</c:v>
                </c:pt>
                <c:pt idx="1554">
                  <c:v>48.839827203587603</c:v>
                </c:pt>
                <c:pt idx="1555">
                  <c:v>48.839827203587603</c:v>
                </c:pt>
                <c:pt idx="1556">
                  <c:v>48.839827203587603</c:v>
                </c:pt>
                <c:pt idx="1557">
                  <c:v>48.839827203587603</c:v>
                </c:pt>
                <c:pt idx="1558">
                  <c:v>48.839827203587603</c:v>
                </c:pt>
                <c:pt idx="1559">
                  <c:v>48.839827203587603</c:v>
                </c:pt>
                <c:pt idx="1560">
                  <c:v>48.839827203587603</c:v>
                </c:pt>
                <c:pt idx="1561">
                  <c:v>48.839827203587603</c:v>
                </c:pt>
                <c:pt idx="1562">
                  <c:v>48.839827203587603</c:v>
                </c:pt>
                <c:pt idx="1563">
                  <c:v>48.1968543725039</c:v>
                </c:pt>
                <c:pt idx="1564">
                  <c:v>48.1968543725039</c:v>
                </c:pt>
                <c:pt idx="1565">
                  <c:v>48.1968543725039</c:v>
                </c:pt>
                <c:pt idx="1566">
                  <c:v>48.1968543725039</c:v>
                </c:pt>
                <c:pt idx="1567">
                  <c:v>48.1968543725039</c:v>
                </c:pt>
                <c:pt idx="1568">
                  <c:v>48.1968543725039</c:v>
                </c:pt>
                <c:pt idx="1569">
                  <c:v>48.1968543725039</c:v>
                </c:pt>
                <c:pt idx="1570">
                  <c:v>48.1968543725039</c:v>
                </c:pt>
                <c:pt idx="1571">
                  <c:v>48.1968543725039</c:v>
                </c:pt>
                <c:pt idx="1572">
                  <c:v>48.1968543725039</c:v>
                </c:pt>
                <c:pt idx="1573">
                  <c:v>48.1968543725039</c:v>
                </c:pt>
                <c:pt idx="1574">
                  <c:v>48.1968543725039</c:v>
                </c:pt>
                <c:pt idx="1575">
                  <c:v>48.1968543725039</c:v>
                </c:pt>
                <c:pt idx="1576">
                  <c:v>48.1968543725039</c:v>
                </c:pt>
                <c:pt idx="1577">
                  <c:v>48.1968543725039</c:v>
                </c:pt>
                <c:pt idx="1578">
                  <c:v>48.1968543725039</c:v>
                </c:pt>
                <c:pt idx="1579">
                  <c:v>48.3873679811866</c:v>
                </c:pt>
                <c:pt idx="1580">
                  <c:v>48.3873679811866</c:v>
                </c:pt>
                <c:pt idx="1581">
                  <c:v>48.3873679811866</c:v>
                </c:pt>
                <c:pt idx="1582">
                  <c:v>48.3873679811866</c:v>
                </c:pt>
                <c:pt idx="1583">
                  <c:v>48.3873679811866</c:v>
                </c:pt>
                <c:pt idx="1584">
                  <c:v>48.3873679811866</c:v>
                </c:pt>
                <c:pt idx="1585">
                  <c:v>48.3873679811866</c:v>
                </c:pt>
                <c:pt idx="1586">
                  <c:v>48.3873679811866</c:v>
                </c:pt>
                <c:pt idx="1587">
                  <c:v>48.3873679811866</c:v>
                </c:pt>
                <c:pt idx="1588">
                  <c:v>48.3873679811866</c:v>
                </c:pt>
                <c:pt idx="1589">
                  <c:v>48.3873679811866</c:v>
                </c:pt>
                <c:pt idx="1590">
                  <c:v>48.3873679811866</c:v>
                </c:pt>
                <c:pt idx="1591">
                  <c:v>48.3873679811866</c:v>
                </c:pt>
                <c:pt idx="1592">
                  <c:v>48.3873679811866</c:v>
                </c:pt>
                <c:pt idx="1593">
                  <c:v>48.3873679811866</c:v>
                </c:pt>
                <c:pt idx="1594">
                  <c:v>48.3873679811866</c:v>
                </c:pt>
                <c:pt idx="1595">
                  <c:v>49.268473738934702</c:v>
                </c:pt>
                <c:pt idx="1596">
                  <c:v>49.268473738934702</c:v>
                </c:pt>
                <c:pt idx="1597">
                  <c:v>49.268473738934702</c:v>
                </c:pt>
                <c:pt idx="1598">
                  <c:v>49.268473738934702</c:v>
                </c:pt>
                <c:pt idx="1599">
                  <c:v>49.268473738934702</c:v>
                </c:pt>
                <c:pt idx="1600">
                  <c:v>49.268473738934702</c:v>
                </c:pt>
                <c:pt idx="1601">
                  <c:v>49.268473738934702</c:v>
                </c:pt>
                <c:pt idx="1602">
                  <c:v>49.268473738934702</c:v>
                </c:pt>
                <c:pt idx="1603">
                  <c:v>49.268473738934702</c:v>
                </c:pt>
                <c:pt idx="1604">
                  <c:v>49.268473738934702</c:v>
                </c:pt>
                <c:pt idx="1605">
                  <c:v>49.268473738934702</c:v>
                </c:pt>
                <c:pt idx="1606">
                  <c:v>49.268473738934702</c:v>
                </c:pt>
                <c:pt idx="1607">
                  <c:v>49.268473738934702</c:v>
                </c:pt>
                <c:pt idx="1608">
                  <c:v>49.268473738934702</c:v>
                </c:pt>
                <c:pt idx="1609">
                  <c:v>49.268473738934702</c:v>
                </c:pt>
                <c:pt idx="1610">
                  <c:v>49.268473738934702</c:v>
                </c:pt>
                <c:pt idx="1611">
                  <c:v>49.578050782886699</c:v>
                </c:pt>
                <c:pt idx="1612">
                  <c:v>49.578050782886699</c:v>
                </c:pt>
                <c:pt idx="1613">
                  <c:v>49.578050782886699</c:v>
                </c:pt>
                <c:pt idx="1614">
                  <c:v>49.578050782886699</c:v>
                </c:pt>
                <c:pt idx="1615">
                  <c:v>49.578050782886699</c:v>
                </c:pt>
                <c:pt idx="1616">
                  <c:v>49.578050782886699</c:v>
                </c:pt>
                <c:pt idx="1617">
                  <c:v>49.578050782886699</c:v>
                </c:pt>
                <c:pt idx="1618">
                  <c:v>49.578050782886699</c:v>
                </c:pt>
                <c:pt idx="1619">
                  <c:v>49.578050782886699</c:v>
                </c:pt>
                <c:pt idx="1620">
                  <c:v>49.578050782886699</c:v>
                </c:pt>
                <c:pt idx="1621">
                  <c:v>49.578050782886699</c:v>
                </c:pt>
                <c:pt idx="1622">
                  <c:v>49.578050782886699</c:v>
                </c:pt>
                <c:pt idx="1623">
                  <c:v>49.578050782886699</c:v>
                </c:pt>
                <c:pt idx="1624">
                  <c:v>49.578050782886699</c:v>
                </c:pt>
                <c:pt idx="1625">
                  <c:v>49.578050782886699</c:v>
                </c:pt>
                <c:pt idx="1626">
                  <c:v>49.578050782886699</c:v>
                </c:pt>
                <c:pt idx="1627">
                  <c:v>47.934908758785603</c:v>
                </c:pt>
                <c:pt idx="1628">
                  <c:v>47.934908758785603</c:v>
                </c:pt>
                <c:pt idx="1629">
                  <c:v>47.934908758785603</c:v>
                </c:pt>
                <c:pt idx="1630">
                  <c:v>47.934908758785603</c:v>
                </c:pt>
                <c:pt idx="1631">
                  <c:v>47.934908758785603</c:v>
                </c:pt>
                <c:pt idx="1632">
                  <c:v>47.934908758785603</c:v>
                </c:pt>
                <c:pt idx="1633">
                  <c:v>47.934908758785603</c:v>
                </c:pt>
                <c:pt idx="1634">
                  <c:v>47.934908758785603</c:v>
                </c:pt>
                <c:pt idx="1635">
                  <c:v>47.934908758785603</c:v>
                </c:pt>
                <c:pt idx="1636">
                  <c:v>47.934908758785603</c:v>
                </c:pt>
                <c:pt idx="1637">
                  <c:v>47.934908758785603</c:v>
                </c:pt>
                <c:pt idx="1638">
                  <c:v>47.934908758785603</c:v>
                </c:pt>
                <c:pt idx="1639">
                  <c:v>47.934908758785603</c:v>
                </c:pt>
                <c:pt idx="1640">
                  <c:v>47.934908758785603</c:v>
                </c:pt>
                <c:pt idx="1641">
                  <c:v>47.934908758785603</c:v>
                </c:pt>
                <c:pt idx="1642">
                  <c:v>47.934908758785603</c:v>
                </c:pt>
                <c:pt idx="1643">
                  <c:v>47.911096071731698</c:v>
                </c:pt>
                <c:pt idx="1644">
                  <c:v>47.911096071731698</c:v>
                </c:pt>
                <c:pt idx="1645">
                  <c:v>47.911096071731698</c:v>
                </c:pt>
                <c:pt idx="1646">
                  <c:v>47.911096071731698</c:v>
                </c:pt>
                <c:pt idx="1647">
                  <c:v>47.911096071731698</c:v>
                </c:pt>
                <c:pt idx="1648">
                  <c:v>47.911096071731698</c:v>
                </c:pt>
                <c:pt idx="1649">
                  <c:v>47.911096071731698</c:v>
                </c:pt>
                <c:pt idx="1650">
                  <c:v>47.911096071731698</c:v>
                </c:pt>
                <c:pt idx="1651">
                  <c:v>47.911096071731698</c:v>
                </c:pt>
                <c:pt idx="1652">
                  <c:v>47.911096071731698</c:v>
                </c:pt>
                <c:pt idx="1653">
                  <c:v>47.911096071731698</c:v>
                </c:pt>
                <c:pt idx="1654">
                  <c:v>47.911096071731698</c:v>
                </c:pt>
                <c:pt idx="1655">
                  <c:v>47.911096071731698</c:v>
                </c:pt>
                <c:pt idx="1656">
                  <c:v>47.911096071731698</c:v>
                </c:pt>
                <c:pt idx="1657">
                  <c:v>47.911096071731698</c:v>
                </c:pt>
                <c:pt idx="1658">
                  <c:v>47.911096071731698</c:v>
                </c:pt>
                <c:pt idx="1659">
                  <c:v>46.744225957085497</c:v>
                </c:pt>
                <c:pt idx="1660">
                  <c:v>46.744225957085497</c:v>
                </c:pt>
                <c:pt idx="1661">
                  <c:v>46.744225957085497</c:v>
                </c:pt>
                <c:pt idx="1662">
                  <c:v>46.744225957085497</c:v>
                </c:pt>
                <c:pt idx="1663">
                  <c:v>46.744225957085497</c:v>
                </c:pt>
                <c:pt idx="1664">
                  <c:v>46.744225957085497</c:v>
                </c:pt>
                <c:pt idx="1665">
                  <c:v>46.744225957085497</c:v>
                </c:pt>
                <c:pt idx="1666">
                  <c:v>46.744225957085497</c:v>
                </c:pt>
                <c:pt idx="1667">
                  <c:v>46.744225957085497</c:v>
                </c:pt>
                <c:pt idx="1668">
                  <c:v>46.744225957085497</c:v>
                </c:pt>
                <c:pt idx="1669">
                  <c:v>46.744225957085497</c:v>
                </c:pt>
                <c:pt idx="1670">
                  <c:v>46.744225957085497</c:v>
                </c:pt>
                <c:pt idx="1671">
                  <c:v>46.744225957085497</c:v>
                </c:pt>
                <c:pt idx="1672">
                  <c:v>46.744225957085497</c:v>
                </c:pt>
                <c:pt idx="1673">
                  <c:v>46.744225957085497</c:v>
                </c:pt>
                <c:pt idx="1674">
                  <c:v>46.744225957085497</c:v>
                </c:pt>
                <c:pt idx="1675">
                  <c:v>46.0298150648402</c:v>
                </c:pt>
                <c:pt idx="1676">
                  <c:v>46.0298150648402</c:v>
                </c:pt>
                <c:pt idx="1677">
                  <c:v>46.0298150648402</c:v>
                </c:pt>
                <c:pt idx="1678">
                  <c:v>46.0298150648402</c:v>
                </c:pt>
                <c:pt idx="1679">
                  <c:v>46.0298150648402</c:v>
                </c:pt>
                <c:pt idx="1680">
                  <c:v>46.0298150648402</c:v>
                </c:pt>
                <c:pt idx="1681">
                  <c:v>46.0298150648402</c:v>
                </c:pt>
                <c:pt idx="1682">
                  <c:v>46.0298150648402</c:v>
                </c:pt>
                <c:pt idx="1683">
                  <c:v>46.0298150648402</c:v>
                </c:pt>
                <c:pt idx="1684">
                  <c:v>46.0298150648402</c:v>
                </c:pt>
                <c:pt idx="1685">
                  <c:v>46.0298150648402</c:v>
                </c:pt>
                <c:pt idx="1686">
                  <c:v>46.0298150648402</c:v>
                </c:pt>
                <c:pt idx="1687">
                  <c:v>46.0298150648402</c:v>
                </c:pt>
                <c:pt idx="1688">
                  <c:v>46.0298150648402</c:v>
                </c:pt>
                <c:pt idx="1689">
                  <c:v>46.0298150648402</c:v>
                </c:pt>
                <c:pt idx="1690">
                  <c:v>46.0298150648402</c:v>
                </c:pt>
                <c:pt idx="1691">
                  <c:v>45.148709307092098</c:v>
                </c:pt>
                <c:pt idx="1692">
                  <c:v>45.148709307092098</c:v>
                </c:pt>
                <c:pt idx="1693">
                  <c:v>45.148709307092098</c:v>
                </c:pt>
                <c:pt idx="1694">
                  <c:v>45.148709307092098</c:v>
                </c:pt>
                <c:pt idx="1695">
                  <c:v>45.148709307092098</c:v>
                </c:pt>
                <c:pt idx="1696">
                  <c:v>45.148709307092098</c:v>
                </c:pt>
                <c:pt idx="1697">
                  <c:v>45.148709307092098</c:v>
                </c:pt>
                <c:pt idx="1698">
                  <c:v>45.148709307092098</c:v>
                </c:pt>
                <c:pt idx="1699">
                  <c:v>45.148709307092098</c:v>
                </c:pt>
                <c:pt idx="1700">
                  <c:v>45.148709307092098</c:v>
                </c:pt>
                <c:pt idx="1701">
                  <c:v>45.148709307092098</c:v>
                </c:pt>
                <c:pt idx="1702">
                  <c:v>45.148709307092098</c:v>
                </c:pt>
                <c:pt idx="1703">
                  <c:v>45.148709307092098</c:v>
                </c:pt>
                <c:pt idx="1704">
                  <c:v>45.148709307092098</c:v>
                </c:pt>
                <c:pt idx="1705">
                  <c:v>45.148709307092098</c:v>
                </c:pt>
                <c:pt idx="1706">
                  <c:v>45.148709307092098</c:v>
                </c:pt>
                <c:pt idx="1707">
                  <c:v>43.481754595937097</c:v>
                </c:pt>
                <c:pt idx="1708">
                  <c:v>43.481754595937097</c:v>
                </c:pt>
                <c:pt idx="1709">
                  <c:v>43.481754595937097</c:v>
                </c:pt>
                <c:pt idx="1710">
                  <c:v>43.481754595937097</c:v>
                </c:pt>
                <c:pt idx="1711">
                  <c:v>43.481754595937097</c:v>
                </c:pt>
                <c:pt idx="1712">
                  <c:v>43.481754595937097</c:v>
                </c:pt>
                <c:pt idx="1713">
                  <c:v>43.481754595937097</c:v>
                </c:pt>
                <c:pt idx="1714">
                  <c:v>43.481754595937097</c:v>
                </c:pt>
                <c:pt idx="1715">
                  <c:v>43.481754595937097</c:v>
                </c:pt>
                <c:pt idx="1716">
                  <c:v>43.481754595937097</c:v>
                </c:pt>
                <c:pt idx="1717">
                  <c:v>43.481754595937097</c:v>
                </c:pt>
                <c:pt idx="1718">
                  <c:v>43.481754595937097</c:v>
                </c:pt>
                <c:pt idx="1719">
                  <c:v>43.481754595937097</c:v>
                </c:pt>
                <c:pt idx="1720">
                  <c:v>43.481754595937097</c:v>
                </c:pt>
                <c:pt idx="1721">
                  <c:v>43.481754595937097</c:v>
                </c:pt>
                <c:pt idx="1722">
                  <c:v>43.481754595937097</c:v>
                </c:pt>
                <c:pt idx="1723">
                  <c:v>43.481754595937097</c:v>
                </c:pt>
                <c:pt idx="1724">
                  <c:v>43.481754595937097</c:v>
                </c:pt>
                <c:pt idx="1725">
                  <c:v>43.481754595937097</c:v>
                </c:pt>
                <c:pt idx="1726">
                  <c:v>43.481754595937097</c:v>
                </c:pt>
                <c:pt idx="1727">
                  <c:v>43.481754595937097</c:v>
                </c:pt>
                <c:pt idx="1728">
                  <c:v>43.481754595937097</c:v>
                </c:pt>
                <c:pt idx="1729">
                  <c:v>43.481754595937097</c:v>
                </c:pt>
                <c:pt idx="1730">
                  <c:v>43.481754595937097</c:v>
                </c:pt>
                <c:pt idx="1731">
                  <c:v>43.481754595937097</c:v>
                </c:pt>
                <c:pt idx="1732">
                  <c:v>43.481754595937097</c:v>
                </c:pt>
                <c:pt idx="1733">
                  <c:v>43.481754595937097</c:v>
                </c:pt>
                <c:pt idx="1734">
                  <c:v>43.481754595937097</c:v>
                </c:pt>
                <c:pt idx="1735">
                  <c:v>43.481754595937097</c:v>
                </c:pt>
                <c:pt idx="1736">
                  <c:v>43.481754595937097</c:v>
                </c:pt>
                <c:pt idx="1737">
                  <c:v>43.481754595937097</c:v>
                </c:pt>
                <c:pt idx="1738">
                  <c:v>43.481754595937097</c:v>
                </c:pt>
                <c:pt idx="1739">
                  <c:v>43.291240987254497</c:v>
                </c:pt>
                <c:pt idx="1740">
                  <c:v>43.291240987254497</c:v>
                </c:pt>
                <c:pt idx="1741">
                  <c:v>43.291240987254497</c:v>
                </c:pt>
                <c:pt idx="1742">
                  <c:v>43.291240987254497</c:v>
                </c:pt>
                <c:pt idx="1743">
                  <c:v>43.291240987254497</c:v>
                </c:pt>
                <c:pt idx="1744">
                  <c:v>43.291240987254497</c:v>
                </c:pt>
                <c:pt idx="1745">
                  <c:v>43.291240987254497</c:v>
                </c:pt>
                <c:pt idx="1746">
                  <c:v>43.291240987254497</c:v>
                </c:pt>
                <c:pt idx="1747">
                  <c:v>43.291240987254497</c:v>
                </c:pt>
                <c:pt idx="1748">
                  <c:v>43.291240987254497</c:v>
                </c:pt>
                <c:pt idx="1749">
                  <c:v>43.291240987254497</c:v>
                </c:pt>
                <c:pt idx="1750">
                  <c:v>43.291240987254497</c:v>
                </c:pt>
                <c:pt idx="1751">
                  <c:v>43.291240987254497</c:v>
                </c:pt>
                <c:pt idx="1752">
                  <c:v>43.291240987254497</c:v>
                </c:pt>
                <c:pt idx="1753">
                  <c:v>43.291240987254497</c:v>
                </c:pt>
                <c:pt idx="1754">
                  <c:v>43.291240987254497</c:v>
                </c:pt>
                <c:pt idx="1755">
                  <c:v>43.457941908883299</c:v>
                </c:pt>
                <c:pt idx="1756">
                  <c:v>43.457941908883299</c:v>
                </c:pt>
                <c:pt idx="1757">
                  <c:v>43.457941908883299</c:v>
                </c:pt>
                <c:pt idx="1758">
                  <c:v>43.457941908883299</c:v>
                </c:pt>
                <c:pt idx="1759">
                  <c:v>43.457941908883299</c:v>
                </c:pt>
                <c:pt idx="1760">
                  <c:v>43.457941908883299</c:v>
                </c:pt>
                <c:pt idx="1761">
                  <c:v>43.457941908883299</c:v>
                </c:pt>
                <c:pt idx="1762">
                  <c:v>43.457941908883299</c:v>
                </c:pt>
                <c:pt idx="1763">
                  <c:v>43.457941908883299</c:v>
                </c:pt>
                <c:pt idx="1764">
                  <c:v>43.457941908883299</c:v>
                </c:pt>
                <c:pt idx="1765">
                  <c:v>43.457941908883299</c:v>
                </c:pt>
                <c:pt idx="1766">
                  <c:v>43.457941908883299</c:v>
                </c:pt>
                <c:pt idx="1767">
                  <c:v>43.457941908883299</c:v>
                </c:pt>
                <c:pt idx="1768">
                  <c:v>43.457941908883299</c:v>
                </c:pt>
                <c:pt idx="1769">
                  <c:v>43.457941908883299</c:v>
                </c:pt>
                <c:pt idx="1770">
                  <c:v>43.457941908883299</c:v>
                </c:pt>
                <c:pt idx="1771">
                  <c:v>47.744395150102903</c:v>
                </c:pt>
                <c:pt idx="1772">
                  <c:v>47.744395150102903</c:v>
                </c:pt>
                <c:pt idx="1773">
                  <c:v>47.744395150102903</c:v>
                </c:pt>
                <c:pt idx="1774">
                  <c:v>47.744395150102903</c:v>
                </c:pt>
                <c:pt idx="1775">
                  <c:v>47.744395150102903</c:v>
                </c:pt>
                <c:pt idx="1776">
                  <c:v>47.744395150102903</c:v>
                </c:pt>
                <c:pt idx="1777">
                  <c:v>47.744395150102903</c:v>
                </c:pt>
                <c:pt idx="1778">
                  <c:v>47.744395150102903</c:v>
                </c:pt>
                <c:pt idx="1779">
                  <c:v>47.744395150102903</c:v>
                </c:pt>
                <c:pt idx="1780">
                  <c:v>47.744395150102903</c:v>
                </c:pt>
                <c:pt idx="1781">
                  <c:v>47.744395150102903</c:v>
                </c:pt>
                <c:pt idx="1782">
                  <c:v>47.744395150102903</c:v>
                </c:pt>
                <c:pt idx="1783">
                  <c:v>47.744395150102903</c:v>
                </c:pt>
                <c:pt idx="1784">
                  <c:v>47.744395150102903</c:v>
                </c:pt>
                <c:pt idx="1785">
                  <c:v>47.744395150102903</c:v>
                </c:pt>
                <c:pt idx="1786">
                  <c:v>47.744395150102903</c:v>
                </c:pt>
                <c:pt idx="1787">
                  <c:v>47.4824495363846</c:v>
                </c:pt>
                <c:pt idx="1788">
                  <c:v>47.4824495363846</c:v>
                </c:pt>
                <c:pt idx="1789">
                  <c:v>47.4824495363846</c:v>
                </c:pt>
                <c:pt idx="1790">
                  <c:v>47.4824495363846</c:v>
                </c:pt>
                <c:pt idx="1791">
                  <c:v>47.4824495363846</c:v>
                </c:pt>
                <c:pt idx="1792">
                  <c:v>47.4824495363846</c:v>
                </c:pt>
                <c:pt idx="1793">
                  <c:v>47.4824495363846</c:v>
                </c:pt>
                <c:pt idx="1794">
                  <c:v>47.4824495363846</c:v>
                </c:pt>
                <c:pt idx="1795">
                  <c:v>47.4824495363846</c:v>
                </c:pt>
                <c:pt idx="1796">
                  <c:v>47.4824495363846</c:v>
                </c:pt>
                <c:pt idx="1797">
                  <c:v>47.4824495363846</c:v>
                </c:pt>
                <c:pt idx="1798">
                  <c:v>47.4824495363846</c:v>
                </c:pt>
                <c:pt idx="1799">
                  <c:v>47.4824495363846</c:v>
                </c:pt>
                <c:pt idx="1800">
                  <c:v>47.4824495363846</c:v>
                </c:pt>
                <c:pt idx="1801">
                  <c:v>47.4824495363846</c:v>
                </c:pt>
                <c:pt idx="1802">
                  <c:v>47.4824495363846</c:v>
                </c:pt>
                <c:pt idx="1803">
                  <c:v>43.981839192445797</c:v>
                </c:pt>
                <c:pt idx="1804">
                  <c:v>43.981839192445797</c:v>
                </c:pt>
                <c:pt idx="1805">
                  <c:v>43.981839192445797</c:v>
                </c:pt>
                <c:pt idx="1806">
                  <c:v>43.981839192445797</c:v>
                </c:pt>
                <c:pt idx="1807">
                  <c:v>43.981839192445797</c:v>
                </c:pt>
                <c:pt idx="1808">
                  <c:v>43.981839192445797</c:v>
                </c:pt>
                <c:pt idx="1809">
                  <c:v>43.981839192445797</c:v>
                </c:pt>
                <c:pt idx="1810">
                  <c:v>43.981839192445797</c:v>
                </c:pt>
                <c:pt idx="1811">
                  <c:v>43.981839192445797</c:v>
                </c:pt>
                <c:pt idx="1812">
                  <c:v>43.981839192445797</c:v>
                </c:pt>
                <c:pt idx="1813">
                  <c:v>43.981839192445797</c:v>
                </c:pt>
                <c:pt idx="1814">
                  <c:v>43.981839192445797</c:v>
                </c:pt>
                <c:pt idx="1815">
                  <c:v>43.981839192445797</c:v>
                </c:pt>
                <c:pt idx="1816">
                  <c:v>43.981839192445797</c:v>
                </c:pt>
                <c:pt idx="1817">
                  <c:v>43.981839192445797</c:v>
                </c:pt>
                <c:pt idx="1818">
                  <c:v>43.981839192445797</c:v>
                </c:pt>
                <c:pt idx="1819">
                  <c:v>43.3150597304342</c:v>
                </c:pt>
                <c:pt idx="1820">
                  <c:v>43.3150597304342</c:v>
                </c:pt>
                <c:pt idx="1821">
                  <c:v>43.3150597304342</c:v>
                </c:pt>
                <c:pt idx="1822">
                  <c:v>43.3150597304342</c:v>
                </c:pt>
                <c:pt idx="1823">
                  <c:v>43.3150597304342</c:v>
                </c:pt>
                <c:pt idx="1824">
                  <c:v>43.3150597304342</c:v>
                </c:pt>
                <c:pt idx="1825">
                  <c:v>43.3150597304342</c:v>
                </c:pt>
                <c:pt idx="1826">
                  <c:v>43.3150597304342</c:v>
                </c:pt>
                <c:pt idx="1827">
                  <c:v>43.3150597304342</c:v>
                </c:pt>
                <c:pt idx="1828">
                  <c:v>43.3150597304342</c:v>
                </c:pt>
                <c:pt idx="1829">
                  <c:v>43.3150597304342</c:v>
                </c:pt>
                <c:pt idx="1830">
                  <c:v>43.3150597304342</c:v>
                </c:pt>
                <c:pt idx="1831">
                  <c:v>43.3150597304342</c:v>
                </c:pt>
                <c:pt idx="1832">
                  <c:v>43.3150597304342</c:v>
                </c:pt>
                <c:pt idx="1833">
                  <c:v>43.3150597304342</c:v>
                </c:pt>
                <c:pt idx="1834">
                  <c:v>43.3150597304342</c:v>
                </c:pt>
                <c:pt idx="1835">
                  <c:v>43.743706265781398</c:v>
                </c:pt>
                <c:pt idx="1836">
                  <c:v>43.743706265781398</c:v>
                </c:pt>
                <c:pt idx="1837">
                  <c:v>43.743706265781398</c:v>
                </c:pt>
                <c:pt idx="1838">
                  <c:v>43.743706265781398</c:v>
                </c:pt>
                <c:pt idx="1839">
                  <c:v>43.743706265781398</c:v>
                </c:pt>
                <c:pt idx="1840">
                  <c:v>43.743706265781398</c:v>
                </c:pt>
                <c:pt idx="1841">
                  <c:v>43.743706265781398</c:v>
                </c:pt>
                <c:pt idx="1842">
                  <c:v>43.743706265781398</c:v>
                </c:pt>
                <c:pt idx="1843">
                  <c:v>43.743706265781398</c:v>
                </c:pt>
                <c:pt idx="1844">
                  <c:v>43.743706265781398</c:v>
                </c:pt>
                <c:pt idx="1845">
                  <c:v>43.743706265781398</c:v>
                </c:pt>
                <c:pt idx="1846">
                  <c:v>43.743706265781398</c:v>
                </c:pt>
                <c:pt idx="1847">
                  <c:v>43.743706265781398</c:v>
                </c:pt>
                <c:pt idx="1848">
                  <c:v>43.743706265781398</c:v>
                </c:pt>
                <c:pt idx="1849">
                  <c:v>43.743706265781398</c:v>
                </c:pt>
                <c:pt idx="1850">
                  <c:v>43.743706265781398</c:v>
                </c:pt>
                <c:pt idx="1851">
                  <c:v>43.243615613146702</c:v>
                </c:pt>
                <c:pt idx="1852">
                  <c:v>43.243615613146702</c:v>
                </c:pt>
                <c:pt idx="1853">
                  <c:v>43.243615613146702</c:v>
                </c:pt>
                <c:pt idx="1854">
                  <c:v>43.243615613146702</c:v>
                </c:pt>
                <c:pt idx="1855">
                  <c:v>43.243615613146702</c:v>
                </c:pt>
                <c:pt idx="1856">
                  <c:v>43.243615613146702</c:v>
                </c:pt>
                <c:pt idx="1857">
                  <c:v>43.243615613146702</c:v>
                </c:pt>
                <c:pt idx="1858">
                  <c:v>43.243615613146702</c:v>
                </c:pt>
                <c:pt idx="1859">
                  <c:v>43.243615613146702</c:v>
                </c:pt>
                <c:pt idx="1860">
                  <c:v>43.243615613146702</c:v>
                </c:pt>
                <c:pt idx="1861">
                  <c:v>43.243615613146702</c:v>
                </c:pt>
                <c:pt idx="1862">
                  <c:v>43.243615613146702</c:v>
                </c:pt>
                <c:pt idx="1863">
                  <c:v>43.243615613146702</c:v>
                </c:pt>
                <c:pt idx="1864">
                  <c:v>43.243615613146702</c:v>
                </c:pt>
                <c:pt idx="1865">
                  <c:v>43.243615613146702</c:v>
                </c:pt>
                <c:pt idx="1866">
                  <c:v>43.243615613146702</c:v>
                </c:pt>
                <c:pt idx="1867">
                  <c:v>41.8624252588899</c:v>
                </c:pt>
                <c:pt idx="1868">
                  <c:v>41.8624252588899</c:v>
                </c:pt>
                <c:pt idx="1869">
                  <c:v>41.8624252588899</c:v>
                </c:pt>
                <c:pt idx="1870">
                  <c:v>41.8624252588899</c:v>
                </c:pt>
                <c:pt idx="1871">
                  <c:v>41.8624252588899</c:v>
                </c:pt>
                <c:pt idx="1872">
                  <c:v>41.8624252588899</c:v>
                </c:pt>
                <c:pt idx="1873">
                  <c:v>41.8624252588899</c:v>
                </c:pt>
                <c:pt idx="1874">
                  <c:v>41.8624252588899</c:v>
                </c:pt>
                <c:pt idx="1875">
                  <c:v>41.8624252588899</c:v>
                </c:pt>
                <c:pt idx="1876">
                  <c:v>41.8624252588899</c:v>
                </c:pt>
                <c:pt idx="1877">
                  <c:v>41.8624252588899</c:v>
                </c:pt>
                <c:pt idx="1878">
                  <c:v>41.8624252588899</c:v>
                </c:pt>
                <c:pt idx="1879">
                  <c:v>41.8624252588899</c:v>
                </c:pt>
                <c:pt idx="1880">
                  <c:v>41.8624252588899</c:v>
                </c:pt>
                <c:pt idx="1881">
                  <c:v>41.8624252588899</c:v>
                </c:pt>
                <c:pt idx="1882">
                  <c:v>41.8624252588899</c:v>
                </c:pt>
                <c:pt idx="1883">
                  <c:v>43.600824087332299</c:v>
                </c:pt>
                <c:pt idx="1884">
                  <c:v>43.600824087332299</c:v>
                </c:pt>
                <c:pt idx="1885">
                  <c:v>43.600824087332299</c:v>
                </c:pt>
                <c:pt idx="1886">
                  <c:v>43.600824087332299</c:v>
                </c:pt>
                <c:pt idx="1887">
                  <c:v>43.600824087332299</c:v>
                </c:pt>
                <c:pt idx="1888">
                  <c:v>43.600824087332299</c:v>
                </c:pt>
                <c:pt idx="1889">
                  <c:v>43.600824087332299</c:v>
                </c:pt>
                <c:pt idx="1890">
                  <c:v>43.600824087332299</c:v>
                </c:pt>
                <c:pt idx="1891">
                  <c:v>43.600824087332299</c:v>
                </c:pt>
                <c:pt idx="1892">
                  <c:v>43.600824087332299</c:v>
                </c:pt>
                <c:pt idx="1893">
                  <c:v>43.600824087332299</c:v>
                </c:pt>
                <c:pt idx="1894">
                  <c:v>43.600824087332299</c:v>
                </c:pt>
                <c:pt idx="1895">
                  <c:v>43.600824087332299</c:v>
                </c:pt>
                <c:pt idx="1896">
                  <c:v>43.600824087332299</c:v>
                </c:pt>
                <c:pt idx="1897">
                  <c:v>43.600824087332299</c:v>
                </c:pt>
                <c:pt idx="1898">
                  <c:v>43.600824087332299</c:v>
                </c:pt>
                <c:pt idx="1899">
                  <c:v>42.600648838189002</c:v>
                </c:pt>
                <c:pt idx="1900">
                  <c:v>42.600648838189002</c:v>
                </c:pt>
                <c:pt idx="1901">
                  <c:v>42.600648838189002</c:v>
                </c:pt>
                <c:pt idx="1902">
                  <c:v>42.600648838189002</c:v>
                </c:pt>
                <c:pt idx="1903">
                  <c:v>42.600648838189002</c:v>
                </c:pt>
                <c:pt idx="1904">
                  <c:v>42.600648838189002</c:v>
                </c:pt>
                <c:pt idx="1905">
                  <c:v>42.600648838189002</c:v>
                </c:pt>
                <c:pt idx="1906">
                  <c:v>42.600648838189002</c:v>
                </c:pt>
                <c:pt idx="1907">
                  <c:v>42.600648838189002</c:v>
                </c:pt>
                <c:pt idx="1908">
                  <c:v>42.600648838189002</c:v>
                </c:pt>
                <c:pt idx="1909">
                  <c:v>42.600648838189002</c:v>
                </c:pt>
                <c:pt idx="1910">
                  <c:v>42.600648838189002</c:v>
                </c:pt>
                <c:pt idx="1911">
                  <c:v>42.600648838189002</c:v>
                </c:pt>
                <c:pt idx="1912">
                  <c:v>42.600648838189002</c:v>
                </c:pt>
                <c:pt idx="1913">
                  <c:v>42.600648838189002</c:v>
                </c:pt>
                <c:pt idx="1914">
                  <c:v>42.600648838189002</c:v>
                </c:pt>
                <c:pt idx="1915">
                  <c:v>43.8865823881045</c:v>
                </c:pt>
                <c:pt idx="1916">
                  <c:v>43.8865823881045</c:v>
                </c:pt>
                <c:pt idx="1917">
                  <c:v>43.8865823881045</c:v>
                </c:pt>
                <c:pt idx="1918">
                  <c:v>43.8865823881045</c:v>
                </c:pt>
                <c:pt idx="1919">
                  <c:v>43.8865823881045</c:v>
                </c:pt>
                <c:pt idx="1920">
                  <c:v>43.8865823881045</c:v>
                </c:pt>
                <c:pt idx="1921">
                  <c:v>43.8865823881045</c:v>
                </c:pt>
                <c:pt idx="1922">
                  <c:v>43.8865823881045</c:v>
                </c:pt>
                <c:pt idx="1923">
                  <c:v>43.8865823881045</c:v>
                </c:pt>
                <c:pt idx="1924">
                  <c:v>43.8865823881045</c:v>
                </c:pt>
                <c:pt idx="1925">
                  <c:v>43.8865823881045</c:v>
                </c:pt>
                <c:pt idx="1926">
                  <c:v>43.8865823881045</c:v>
                </c:pt>
                <c:pt idx="1927">
                  <c:v>43.8865823881045</c:v>
                </c:pt>
                <c:pt idx="1928">
                  <c:v>43.8865823881045</c:v>
                </c:pt>
                <c:pt idx="1929">
                  <c:v>43.8865823881045</c:v>
                </c:pt>
                <c:pt idx="1930">
                  <c:v>43.8865823881045</c:v>
                </c:pt>
                <c:pt idx="1931">
                  <c:v>43.434123165703497</c:v>
                </c:pt>
                <c:pt idx="1932">
                  <c:v>43.434123165703497</c:v>
                </c:pt>
                <c:pt idx="1933">
                  <c:v>43.434123165703497</c:v>
                </c:pt>
                <c:pt idx="1934">
                  <c:v>43.434123165703497</c:v>
                </c:pt>
                <c:pt idx="1935">
                  <c:v>43.434123165703497</c:v>
                </c:pt>
                <c:pt idx="1936">
                  <c:v>43.434123165703497</c:v>
                </c:pt>
                <c:pt idx="1937">
                  <c:v>43.434123165703497</c:v>
                </c:pt>
                <c:pt idx="1938">
                  <c:v>43.434123165703497</c:v>
                </c:pt>
                <c:pt idx="1939">
                  <c:v>43.434123165703497</c:v>
                </c:pt>
                <c:pt idx="1940">
                  <c:v>43.434123165703497</c:v>
                </c:pt>
                <c:pt idx="1941">
                  <c:v>43.434123165703497</c:v>
                </c:pt>
                <c:pt idx="1942">
                  <c:v>43.434123165703497</c:v>
                </c:pt>
                <c:pt idx="1943">
                  <c:v>43.434123165703497</c:v>
                </c:pt>
                <c:pt idx="1944">
                  <c:v>43.434123165703497</c:v>
                </c:pt>
                <c:pt idx="1945">
                  <c:v>43.434123165703497</c:v>
                </c:pt>
                <c:pt idx="1946">
                  <c:v>43.434123165703497</c:v>
                </c:pt>
                <c:pt idx="1947">
                  <c:v>43.958026505391999</c:v>
                </c:pt>
                <c:pt idx="1948">
                  <c:v>43.958026505391999</c:v>
                </c:pt>
                <c:pt idx="1949">
                  <c:v>43.958026505391999</c:v>
                </c:pt>
                <c:pt idx="1950">
                  <c:v>43.958026505391999</c:v>
                </c:pt>
                <c:pt idx="1951">
                  <c:v>43.958026505391999</c:v>
                </c:pt>
                <c:pt idx="1952">
                  <c:v>43.958026505391999</c:v>
                </c:pt>
                <c:pt idx="1953">
                  <c:v>43.958026505391999</c:v>
                </c:pt>
                <c:pt idx="1954">
                  <c:v>43.958026505391999</c:v>
                </c:pt>
                <c:pt idx="1955">
                  <c:v>43.958026505391999</c:v>
                </c:pt>
                <c:pt idx="1956">
                  <c:v>43.958026505391999</c:v>
                </c:pt>
                <c:pt idx="1957">
                  <c:v>43.958026505391999</c:v>
                </c:pt>
                <c:pt idx="1958">
                  <c:v>43.958026505391999</c:v>
                </c:pt>
                <c:pt idx="1959">
                  <c:v>43.958026505391999</c:v>
                </c:pt>
                <c:pt idx="1960">
                  <c:v>43.958026505391999</c:v>
                </c:pt>
                <c:pt idx="1961">
                  <c:v>43.958026505391999</c:v>
                </c:pt>
                <c:pt idx="1962">
                  <c:v>43.958026505391999</c:v>
                </c:pt>
                <c:pt idx="1963">
                  <c:v>44.648624710583398</c:v>
                </c:pt>
                <c:pt idx="1964">
                  <c:v>44.648624710583398</c:v>
                </c:pt>
                <c:pt idx="1965">
                  <c:v>44.648624710583398</c:v>
                </c:pt>
                <c:pt idx="1966">
                  <c:v>44.648624710583398</c:v>
                </c:pt>
                <c:pt idx="1967">
                  <c:v>44.648624710583398</c:v>
                </c:pt>
                <c:pt idx="1968">
                  <c:v>44.648624710583398</c:v>
                </c:pt>
                <c:pt idx="1969">
                  <c:v>44.648624710583398</c:v>
                </c:pt>
                <c:pt idx="1970">
                  <c:v>44.648624710583398</c:v>
                </c:pt>
                <c:pt idx="1971">
                  <c:v>44.648624710583398</c:v>
                </c:pt>
                <c:pt idx="1972">
                  <c:v>44.648624710583398</c:v>
                </c:pt>
                <c:pt idx="1973">
                  <c:v>44.648624710583398</c:v>
                </c:pt>
                <c:pt idx="1974">
                  <c:v>44.648624710583398</c:v>
                </c:pt>
                <c:pt idx="1975">
                  <c:v>44.648624710583398</c:v>
                </c:pt>
                <c:pt idx="1976">
                  <c:v>44.648624710583398</c:v>
                </c:pt>
                <c:pt idx="1977">
                  <c:v>44.648624710583398</c:v>
                </c:pt>
                <c:pt idx="1978">
                  <c:v>44.648624710583398</c:v>
                </c:pt>
                <c:pt idx="1979">
                  <c:v>44.410485727793002</c:v>
                </c:pt>
                <c:pt idx="1980">
                  <c:v>44.410485727793002</c:v>
                </c:pt>
                <c:pt idx="1981">
                  <c:v>44.410485727793002</c:v>
                </c:pt>
                <c:pt idx="1982">
                  <c:v>44.410485727793002</c:v>
                </c:pt>
                <c:pt idx="1983">
                  <c:v>44.410485727793002</c:v>
                </c:pt>
                <c:pt idx="1984">
                  <c:v>44.410485727793002</c:v>
                </c:pt>
                <c:pt idx="1985">
                  <c:v>44.410485727793002</c:v>
                </c:pt>
                <c:pt idx="1986">
                  <c:v>44.410485727793002</c:v>
                </c:pt>
                <c:pt idx="1987">
                  <c:v>44.410485727793002</c:v>
                </c:pt>
                <c:pt idx="1988">
                  <c:v>44.410485727793002</c:v>
                </c:pt>
                <c:pt idx="1989">
                  <c:v>44.410485727793002</c:v>
                </c:pt>
                <c:pt idx="1990">
                  <c:v>44.410485727793002</c:v>
                </c:pt>
                <c:pt idx="1991">
                  <c:v>44.410485727793002</c:v>
                </c:pt>
                <c:pt idx="1992">
                  <c:v>44.410485727793002</c:v>
                </c:pt>
                <c:pt idx="1993">
                  <c:v>44.410485727793002</c:v>
                </c:pt>
                <c:pt idx="1994">
                  <c:v>44.410485727793002</c:v>
                </c:pt>
                <c:pt idx="1995">
                  <c:v>46.339392108792197</c:v>
                </c:pt>
                <c:pt idx="1996">
                  <c:v>46.339392108792197</c:v>
                </c:pt>
                <c:pt idx="1997">
                  <c:v>46.339392108792197</c:v>
                </c:pt>
                <c:pt idx="1998">
                  <c:v>46.339392108792197</c:v>
                </c:pt>
                <c:pt idx="1999">
                  <c:v>46.339392108792197</c:v>
                </c:pt>
                <c:pt idx="2000">
                  <c:v>46.339392108792197</c:v>
                </c:pt>
                <c:pt idx="2001">
                  <c:v>46.339392108792197</c:v>
                </c:pt>
                <c:pt idx="2002">
                  <c:v>46.339392108792197</c:v>
                </c:pt>
                <c:pt idx="2003">
                  <c:v>46.339392108792197</c:v>
                </c:pt>
                <c:pt idx="2004">
                  <c:v>46.339392108792197</c:v>
                </c:pt>
                <c:pt idx="2005">
                  <c:v>46.339392108792197</c:v>
                </c:pt>
                <c:pt idx="2006">
                  <c:v>46.339392108792197</c:v>
                </c:pt>
                <c:pt idx="2007">
                  <c:v>46.339392108792197</c:v>
                </c:pt>
                <c:pt idx="2008">
                  <c:v>46.339392108792197</c:v>
                </c:pt>
                <c:pt idx="2009">
                  <c:v>46.339392108792197</c:v>
                </c:pt>
                <c:pt idx="2010">
                  <c:v>46.339392108792197</c:v>
                </c:pt>
                <c:pt idx="2011">
                  <c:v>49.554238095832801</c:v>
                </c:pt>
                <c:pt idx="2012">
                  <c:v>49.554238095832801</c:v>
                </c:pt>
                <c:pt idx="2013">
                  <c:v>49.554238095832801</c:v>
                </c:pt>
                <c:pt idx="2014">
                  <c:v>49.554238095832801</c:v>
                </c:pt>
                <c:pt idx="2015">
                  <c:v>49.554238095832801</c:v>
                </c:pt>
                <c:pt idx="2016">
                  <c:v>49.554238095832801</c:v>
                </c:pt>
                <c:pt idx="2017">
                  <c:v>49.554238095832801</c:v>
                </c:pt>
                <c:pt idx="2018">
                  <c:v>49.554238095832801</c:v>
                </c:pt>
                <c:pt idx="2019">
                  <c:v>49.554238095832801</c:v>
                </c:pt>
                <c:pt idx="2020">
                  <c:v>49.554238095832801</c:v>
                </c:pt>
                <c:pt idx="2021">
                  <c:v>49.554238095832801</c:v>
                </c:pt>
                <c:pt idx="2022">
                  <c:v>49.554238095832801</c:v>
                </c:pt>
                <c:pt idx="2023">
                  <c:v>49.554238095832801</c:v>
                </c:pt>
                <c:pt idx="2024">
                  <c:v>49.554238095832801</c:v>
                </c:pt>
                <c:pt idx="2025">
                  <c:v>49.554238095832801</c:v>
                </c:pt>
                <c:pt idx="2026">
                  <c:v>49.554238095832801</c:v>
                </c:pt>
                <c:pt idx="2027">
                  <c:v>52.388062921634102</c:v>
                </c:pt>
                <c:pt idx="2028">
                  <c:v>52.388062921634102</c:v>
                </c:pt>
                <c:pt idx="2029">
                  <c:v>52.388062921634102</c:v>
                </c:pt>
                <c:pt idx="2030">
                  <c:v>52.388062921634102</c:v>
                </c:pt>
                <c:pt idx="2031">
                  <c:v>52.388062921634102</c:v>
                </c:pt>
                <c:pt idx="2032">
                  <c:v>52.388062921634102</c:v>
                </c:pt>
                <c:pt idx="2033">
                  <c:v>52.388062921634102</c:v>
                </c:pt>
                <c:pt idx="2034">
                  <c:v>52.388062921634102</c:v>
                </c:pt>
                <c:pt idx="2035">
                  <c:v>52.388062921634102</c:v>
                </c:pt>
                <c:pt idx="2036">
                  <c:v>52.388062921634102</c:v>
                </c:pt>
                <c:pt idx="2037">
                  <c:v>52.388062921634102</c:v>
                </c:pt>
                <c:pt idx="2038">
                  <c:v>52.388062921634102</c:v>
                </c:pt>
                <c:pt idx="2039">
                  <c:v>52.388062921634102</c:v>
                </c:pt>
                <c:pt idx="2040">
                  <c:v>52.388062921634102</c:v>
                </c:pt>
                <c:pt idx="2041">
                  <c:v>52.388062921634102</c:v>
                </c:pt>
                <c:pt idx="2042">
                  <c:v>52.388062921634102</c:v>
                </c:pt>
                <c:pt idx="2043">
                  <c:v>50.530594601796402</c:v>
                </c:pt>
                <c:pt idx="2044">
                  <c:v>50.530594601796402</c:v>
                </c:pt>
                <c:pt idx="2045">
                  <c:v>50.530594601796402</c:v>
                </c:pt>
                <c:pt idx="2046">
                  <c:v>50.530594601796402</c:v>
                </c:pt>
                <c:pt idx="2047">
                  <c:v>50.530594601796402</c:v>
                </c:pt>
                <c:pt idx="2048">
                  <c:v>50.530594601796402</c:v>
                </c:pt>
                <c:pt idx="2049">
                  <c:v>50.530594601796402</c:v>
                </c:pt>
                <c:pt idx="2050">
                  <c:v>50.530594601796402</c:v>
                </c:pt>
                <c:pt idx="2051">
                  <c:v>50.530594601796402</c:v>
                </c:pt>
                <c:pt idx="2052">
                  <c:v>50.530594601796402</c:v>
                </c:pt>
                <c:pt idx="2053">
                  <c:v>50.530594601796402</c:v>
                </c:pt>
                <c:pt idx="2054">
                  <c:v>50.530594601796402</c:v>
                </c:pt>
                <c:pt idx="2055">
                  <c:v>50.530594601796402</c:v>
                </c:pt>
                <c:pt idx="2056">
                  <c:v>50.530594601796402</c:v>
                </c:pt>
                <c:pt idx="2057">
                  <c:v>50.530594601796402</c:v>
                </c:pt>
                <c:pt idx="2058">
                  <c:v>50.530594601796402</c:v>
                </c:pt>
                <c:pt idx="2059">
                  <c:v>48.649313594904903</c:v>
                </c:pt>
                <c:pt idx="2060">
                  <c:v>48.649313594904903</c:v>
                </c:pt>
                <c:pt idx="2061">
                  <c:v>48.649313594904903</c:v>
                </c:pt>
                <c:pt idx="2062">
                  <c:v>48.649313594904903</c:v>
                </c:pt>
                <c:pt idx="2063">
                  <c:v>48.649313594904903</c:v>
                </c:pt>
                <c:pt idx="2064">
                  <c:v>48.649313594904903</c:v>
                </c:pt>
                <c:pt idx="2065">
                  <c:v>48.649313594904903</c:v>
                </c:pt>
                <c:pt idx="2066">
                  <c:v>48.649313594904903</c:v>
                </c:pt>
                <c:pt idx="2067">
                  <c:v>48.649313594904903</c:v>
                </c:pt>
                <c:pt idx="2068">
                  <c:v>48.649313594904903</c:v>
                </c:pt>
                <c:pt idx="2069">
                  <c:v>48.649313594904903</c:v>
                </c:pt>
                <c:pt idx="2070">
                  <c:v>48.649313594904903</c:v>
                </c:pt>
                <c:pt idx="2071">
                  <c:v>48.649313594904903</c:v>
                </c:pt>
                <c:pt idx="2072">
                  <c:v>48.649313594904903</c:v>
                </c:pt>
                <c:pt idx="2073">
                  <c:v>48.649313594904903</c:v>
                </c:pt>
                <c:pt idx="2074">
                  <c:v>48.649313594904903</c:v>
                </c:pt>
                <c:pt idx="2075">
                  <c:v>47.577700284599999</c:v>
                </c:pt>
                <c:pt idx="2076">
                  <c:v>47.577700284599999</c:v>
                </c:pt>
                <c:pt idx="2077">
                  <c:v>47.577700284599999</c:v>
                </c:pt>
                <c:pt idx="2078">
                  <c:v>47.577700284599999</c:v>
                </c:pt>
                <c:pt idx="2079">
                  <c:v>47.577700284599999</c:v>
                </c:pt>
                <c:pt idx="2080">
                  <c:v>47.577700284599999</c:v>
                </c:pt>
                <c:pt idx="2081">
                  <c:v>47.577700284599999</c:v>
                </c:pt>
                <c:pt idx="2082">
                  <c:v>47.577700284599999</c:v>
                </c:pt>
                <c:pt idx="2083">
                  <c:v>47.577700284599999</c:v>
                </c:pt>
                <c:pt idx="2084">
                  <c:v>47.577700284599999</c:v>
                </c:pt>
                <c:pt idx="2085">
                  <c:v>47.577700284599999</c:v>
                </c:pt>
                <c:pt idx="2086">
                  <c:v>47.577700284599999</c:v>
                </c:pt>
                <c:pt idx="2087">
                  <c:v>47.577700284599999</c:v>
                </c:pt>
                <c:pt idx="2088">
                  <c:v>47.577700284599999</c:v>
                </c:pt>
                <c:pt idx="2089">
                  <c:v>47.577700284599999</c:v>
                </c:pt>
                <c:pt idx="2090">
                  <c:v>47.577700284599999</c:v>
                </c:pt>
                <c:pt idx="2091">
                  <c:v>49.339911800096303</c:v>
                </c:pt>
                <c:pt idx="2092">
                  <c:v>49.339911800096303</c:v>
                </c:pt>
                <c:pt idx="2093">
                  <c:v>49.339911800096303</c:v>
                </c:pt>
                <c:pt idx="2094">
                  <c:v>49.339911800096303</c:v>
                </c:pt>
                <c:pt idx="2095">
                  <c:v>49.339911800096303</c:v>
                </c:pt>
                <c:pt idx="2096">
                  <c:v>49.339911800096303</c:v>
                </c:pt>
                <c:pt idx="2097">
                  <c:v>49.339911800096303</c:v>
                </c:pt>
                <c:pt idx="2098">
                  <c:v>49.339911800096303</c:v>
                </c:pt>
                <c:pt idx="2099">
                  <c:v>49.339911800096303</c:v>
                </c:pt>
                <c:pt idx="2100">
                  <c:v>49.339911800096303</c:v>
                </c:pt>
                <c:pt idx="2101">
                  <c:v>49.339911800096303</c:v>
                </c:pt>
                <c:pt idx="2102">
                  <c:v>49.339911800096303</c:v>
                </c:pt>
                <c:pt idx="2103">
                  <c:v>49.339911800096303</c:v>
                </c:pt>
                <c:pt idx="2104">
                  <c:v>49.339911800096303</c:v>
                </c:pt>
                <c:pt idx="2105">
                  <c:v>49.339911800096303</c:v>
                </c:pt>
                <c:pt idx="2106">
                  <c:v>49.339911800096303</c:v>
                </c:pt>
                <c:pt idx="2107">
                  <c:v>50.101948066449303</c:v>
                </c:pt>
                <c:pt idx="2108">
                  <c:v>50.101948066449303</c:v>
                </c:pt>
                <c:pt idx="2109">
                  <c:v>50.101948066449303</c:v>
                </c:pt>
                <c:pt idx="2110">
                  <c:v>50.101948066449303</c:v>
                </c:pt>
                <c:pt idx="2111">
                  <c:v>50.101948066449303</c:v>
                </c:pt>
                <c:pt idx="2112">
                  <c:v>50.101948066449303</c:v>
                </c:pt>
                <c:pt idx="2113">
                  <c:v>50.101948066449303</c:v>
                </c:pt>
                <c:pt idx="2114">
                  <c:v>50.101948066449303</c:v>
                </c:pt>
                <c:pt idx="2115">
                  <c:v>50.101948066449303</c:v>
                </c:pt>
                <c:pt idx="2116">
                  <c:v>50.101948066449303</c:v>
                </c:pt>
                <c:pt idx="2117">
                  <c:v>50.101948066449303</c:v>
                </c:pt>
                <c:pt idx="2118">
                  <c:v>50.101948066449303</c:v>
                </c:pt>
                <c:pt idx="2119">
                  <c:v>50.101948066449303</c:v>
                </c:pt>
                <c:pt idx="2120">
                  <c:v>50.101948066449303</c:v>
                </c:pt>
                <c:pt idx="2121">
                  <c:v>50.101948066449303</c:v>
                </c:pt>
                <c:pt idx="2122">
                  <c:v>50.101948066449303</c:v>
                </c:pt>
                <c:pt idx="2123">
                  <c:v>49.673301531102098</c:v>
                </c:pt>
                <c:pt idx="2124">
                  <c:v>49.673301531102098</c:v>
                </c:pt>
                <c:pt idx="2125">
                  <c:v>49.673301531102098</c:v>
                </c:pt>
                <c:pt idx="2126">
                  <c:v>49.673301531102098</c:v>
                </c:pt>
                <c:pt idx="2127">
                  <c:v>49.673301531102098</c:v>
                </c:pt>
                <c:pt idx="2128">
                  <c:v>49.673301531102098</c:v>
                </c:pt>
                <c:pt idx="2129">
                  <c:v>49.673301531102098</c:v>
                </c:pt>
                <c:pt idx="2130">
                  <c:v>49.673301531102098</c:v>
                </c:pt>
                <c:pt idx="2131">
                  <c:v>49.673301531102098</c:v>
                </c:pt>
                <c:pt idx="2132">
                  <c:v>49.673301531102098</c:v>
                </c:pt>
                <c:pt idx="2133">
                  <c:v>49.673301531102098</c:v>
                </c:pt>
                <c:pt idx="2134">
                  <c:v>49.673301531102098</c:v>
                </c:pt>
                <c:pt idx="2135">
                  <c:v>49.673301531102098</c:v>
                </c:pt>
                <c:pt idx="2136">
                  <c:v>49.673301531102098</c:v>
                </c:pt>
                <c:pt idx="2137">
                  <c:v>49.673301531102098</c:v>
                </c:pt>
                <c:pt idx="2138">
                  <c:v>49.673301531102098</c:v>
                </c:pt>
                <c:pt idx="2139">
                  <c:v>49.5066066655992</c:v>
                </c:pt>
                <c:pt idx="2140">
                  <c:v>49.5066066655992</c:v>
                </c:pt>
                <c:pt idx="2141">
                  <c:v>49.5066066655992</c:v>
                </c:pt>
                <c:pt idx="2142">
                  <c:v>49.5066066655992</c:v>
                </c:pt>
                <c:pt idx="2143">
                  <c:v>49.5066066655992</c:v>
                </c:pt>
                <c:pt idx="2144">
                  <c:v>49.5066066655992</c:v>
                </c:pt>
                <c:pt idx="2145">
                  <c:v>49.5066066655992</c:v>
                </c:pt>
                <c:pt idx="2146">
                  <c:v>49.5066066655992</c:v>
                </c:pt>
                <c:pt idx="2147">
                  <c:v>49.5066066655992</c:v>
                </c:pt>
                <c:pt idx="2148">
                  <c:v>49.5066066655992</c:v>
                </c:pt>
                <c:pt idx="2149">
                  <c:v>49.5066066655992</c:v>
                </c:pt>
                <c:pt idx="2150">
                  <c:v>49.5066066655992</c:v>
                </c:pt>
                <c:pt idx="2151">
                  <c:v>49.5066066655992</c:v>
                </c:pt>
                <c:pt idx="2152">
                  <c:v>49.5066066655992</c:v>
                </c:pt>
                <c:pt idx="2153">
                  <c:v>49.5066066655992</c:v>
                </c:pt>
                <c:pt idx="2154">
                  <c:v>49.5066066655992</c:v>
                </c:pt>
                <c:pt idx="2155">
                  <c:v>49.911440513892501</c:v>
                </c:pt>
                <c:pt idx="2156">
                  <c:v>49.911440513892501</c:v>
                </c:pt>
                <c:pt idx="2157">
                  <c:v>49.911440513892501</c:v>
                </c:pt>
                <c:pt idx="2158">
                  <c:v>49.911440513892501</c:v>
                </c:pt>
                <c:pt idx="2159">
                  <c:v>49.911440513892501</c:v>
                </c:pt>
                <c:pt idx="2160">
                  <c:v>49.911440513892501</c:v>
                </c:pt>
                <c:pt idx="2161">
                  <c:v>49.911440513892501</c:v>
                </c:pt>
                <c:pt idx="2162">
                  <c:v>49.911440513892501</c:v>
                </c:pt>
                <c:pt idx="2163">
                  <c:v>49.911440513892501</c:v>
                </c:pt>
                <c:pt idx="2164">
                  <c:v>49.911440513892501</c:v>
                </c:pt>
                <c:pt idx="2165">
                  <c:v>49.911440513892501</c:v>
                </c:pt>
                <c:pt idx="2166">
                  <c:v>49.911440513892501</c:v>
                </c:pt>
                <c:pt idx="2167">
                  <c:v>49.911440513892501</c:v>
                </c:pt>
                <c:pt idx="2168">
                  <c:v>49.911440513892501</c:v>
                </c:pt>
                <c:pt idx="2169">
                  <c:v>49.911440513892501</c:v>
                </c:pt>
                <c:pt idx="2170">
                  <c:v>49.911440513892501</c:v>
                </c:pt>
                <c:pt idx="2171">
                  <c:v>50.292461675131896</c:v>
                </c:pt>
                <c:pt idx="2172">
                  <c:v>50.292461675131896</c:v>
                </c:pt>
                <c:pt idx="2173">
                  <c:v>50.292461675131896</c:v>
                </c:pt>
                <c:pt idx="2174">
                  <c:v>50.292461675131896</c:v>
                </c:pt>
                <c:pt idx="2175">
                  <c:v>50.292461675131896</c:v>
                </c:pt>
                <c:pt idx="2176">
                  <c:v>50.292461675131896</c:v>
                </c:pt>
                <c:pt idx="2177">
                  <c:v>50.292461675131896</c:v>
                </c:pt>
                <c:pt idx="2178">
                  <c:v>50.292461675131896</c:v>
                </c:pt>
                <c:pt idx="2179">
                  <c:v>50.292461675131896</c:v>
                </c:pt>
                <c:pt idx="2180">
                  <c:v>50.292461675131896</c:v>
                </c:pt>
                <c:pt idx="2181">
                  <c:v>50.292461675131896</c:v>
                </c:pt>
                <c:pt idx="2182">
                  <c:v>50.292461675131896</c:v>
                </c:pt>
                <c:pt idx="2183">
                  <c:v>50.292461675131896</c:v>
                </c:pt>
                <c:pt idx="2184">
                  <c:v>50.292461675131896</c:v>
                </c:pt>
                <c:pt idx="2185">
                  <c:v>50.292461675131896</c:v>
                </c:pt>
                <c:pt idx="2186">
                  <c:v>50.292461675131896</c:v>
                </c:pt>
                <c:pt idx="2187">
                  <c:v>49.316099113042497</c:v>
                </c:pt>
                <c:pt idx="2188">
                  <c:v>49.316099113042497</c:v>
                </c:pt>
                <c:pt idx="2189">
                  <c:v>49.316099113042497</c:v>
                </c:pt>
                <c:pt idx="2190">
                  <c:v>49.316099113042497</c:v>
                </c:pt>
                <c:pt idx="2191">
                  <c:v>49.316099113042497</c:v>
                </c:pt>
                <c:pt idx="2192">
                  <c:v>49.316099113042497</c:v>
                </c:pt>
                <c:pt idx="2193">
                  <c:v>49.316099113042497</c:v>
                </c:pt>
                <c:pt idx="2194">
                  <c:v>49.316099113042497</c:v>
                </c:pt>
                <c:pt idx="2195">
                  <c:v>49.316099113042497</c:v>
                </c:pt>
                <c:pt idx="2196">
                  <c:v>49.316099113042497</c:v>
                </c:pt>
                <c:pt idx="2197">
                  <c:v>49.316099113042497</c:v>
                </c:pt>
                <c:pt idx="2198">
                  <c:v>49.316099113042497</c:v>
                </c:pt>
                <c:pt idx="2199">
                  <c:v>49.316099113042497</c:v>
                </c:pt>
                <c:pt idx="2200">
                  <c:v>49.316099113042497</c:v>
                </c:pt>
                <c:pt idx="2201">
                  <c:v>49.316099113042497</c:v>
                </c:pt>
                <c:pt idx="2202">
                  <c:v>49.316099113042497</c:v>
                </c:pt>
                <c:pt idx="2203">
                  <c:v>49.2922864259886</c:v>
                </c:pt>
                <c:pt idx="2204">
                  <c:v>49.2922864259886</c:v>
                </c:pt>
                <c:pt idx="2205">
                  <c:v>49.2922864259886</c:v>
                </c:pt>
                <c:pt idx="2206">
                  <c:v>49.2922864259886</c:v>
                </c:pt>
                <c:pt idx="2207">
                  <c:v>49.2922864259886</c:v>
                </c:pt>
                <c:pt idx="2208">
                  <c:v>49.2922864259886</c:v>
                </c:pt>
                <c:pt idx="2209">
                  <c:v>49.2922864259886</c:v>
                </c:pt>
                <c:pt idx="2210">
                  <c:v>49.2922864259886</c:v>
                </c:pt>
                <c:pt idx="2211">
                  <c:v>49.2922864259886</c:v>
                </c:pt>
                <c:pt idx="2212">
                  <c:v>49.2922864259886</c:v>
                </c:pt>
                <c:pt idx="2213">
                  <c:v>49.2922864259886</c:v>
                </c:pt>
                <c:pt idx="2214">
                  <c:v>49.2922864259886</c:v>
                </c:pt>
                <c:pt idx="2215">
                  <c:v>49.2922864259886</c:v>
                </c:pt>
                <c:pt idx="2216">
                  <c:v>49.2922864259886</c:v>
                </c:pt>
                <c:pt idx="2217">
                  <c:v>49.2922864259886</c:v>
                </c:pt>
                <c:pt idx="2218">
                  <c:v>49.2922864259886</c:v>
                </c:pt>
                <c:pt idx="2219">
                  <c:v>49.030334756144399</c:v>
                </c:pt>
                <c:pt idx="2220">
                  <c:v>49.030334756144399</c:v>
                </c:pt>
                <c:pt idx="2221">
                  <c:v>49.030334756144399</c:v>
                </c:pt>
                <c:pt idx="2222">
                  <c:v>49.030334756144399</c:v>
                </c:pt>
                <c:pt idx="2223">
                  <c:v>49.030334756144399</c:v>
                </c:pt>
                <c:pt idx="2224">
                  <c:v>49.030334756144399</c:v>
                </c:pt>
                <c:pt idx="2225">
                  <c:v>49.030334756144399</c:v>
                </c:pt>
                <c:pt idx="2226">
                  <c:v>49.030334756144399</c:v>
                </c:pt>
                <c:pt idx="2227">
                  <c:v>49.030334756144399</c:v>
                </c:pt>
                <c:pt idx="2228">
                  <c:v>49.030334756144399</c:v>
                </c:pt>
                <c:pt idx="2229">
                  <c:v>49.030334756144399</c:v>
                </c:pt>
                <c:pt idx="2230">
                  <c:v>49.030334756144399</c:v>
                </c:pt>
                <c:pt idx="2231">
                  <c:v>49.030334756144399</c:v>
                </c:pt>
                <c:pt idx="2232">
                  <c:v>49.030334756144399</c:v>
                </c:pt>
                <c:pt idx="2233">
                  <c:v>49.030334756144399</c:v>
                </c:pt>
                <c:pt idx="2234">
                  <c:v>49.030334756144399</c:v>
                </c:pt>
                <c:pt idx="2235">
                  <c:v>48.696945025138596</c:v>
                </c:pt>
                <c:pt idx="2236">
                  <c:v>48.696945025138596</c:v>
                </c:pt>
                <c:pt idx="2237">
                  <c:v>48.696945025138596</c:v>
                </c:pt>
                <c:pt idx="2238">
                  <c:v>48.696945025138596</c:v>
                </c:pt>
                <c:pt idx="2239">
                  <c:v>48.696945025138596</c:v>
                </c:pt>
                <c:pt idx="2240">
                  <c:v>48.696945025138596</c:v>
                </c:pt>
                <c:pt idx="2241">
                  <c:v>48.696945025138596</c:v>
                </c:pt>
                <c:pt idx="2242">
                  <c:v>48.696945025138596</c:v>
                </c:pt>
                <c:pt idx="2243">
                  <c:v>48.696945025138596</c:v>
                </c:pt>
                <c:pt idx="2244">
                  <c:v>48.696945025138596</c:v>
                </c:pt>
                <c:pt idx="2245">
                  <c:v>48.696945025138596</c:v>
                </c:pt>
                <c:pt idx="2246">
                  <c:v>48.696945025138596</c:v>
                </c:pt>
                <c:pt idx="2247">
                  <c:v>48.696945025138596</c:v>
                </c:pt>
                <c:pt idx="2248">
                  <c:v>48.696945025138596</c:v>
                </c:pt>
                <c:pt idx="2249">
                  <c:v>48.696945025138596</c:v>
                </c:pt>
                <c:pt idx="2250">
                  <c:v>48.696945025138596</c:v>
                </c:pt>
                <c:pt idx="2251">
                  <c:v>49.6494888440483</c:v>
                </c:pt>
                <c:pt idx="2252">
                  <c:v>49.6494888440483</c:v>
                </c:pt>
                <c:pt idx="2253">
                  <c:v>49.6494888440483</c:v>
                </c:pt>
                <c:pt idx="2254">
                  <c:v>49.6494888440483</c:v>
                </c:pt>
                <c:pt idx="2255">
                  <c:v>49.6494888440483</c:v>
                </c:pt>
                <c:pt idx="2256">
                  <c:v>49.6494888440483</c:v>
                </c:pt>
                <c:pt idx="2257">
                  <c:v>49.6494888440483</c:v>
                </c:pt>
                <c:pt idx="2258">
                  <c:v>49.6494888440483</c:v>
                </c:pt>
                <c:pt idx="2259">
                  <c:v>49.6494888440483</c:v>
                </c:pt>
                <c:pt idx="2260">
                  <c:v>49.6494888440483</c:v>
                </c:pt>
                <c:pt idx="2261">
                  <c:v>49.6494888440483</c:v>
                </c:pt>
                <c:pt idx="2262">
                  <c:v>49.6494888440483</c:v>
                </c:pt>
                <c:pt idx="2263">
                  <c:v>49.6494888440483</c:v>
                </c:pt>
                <c:pt idx="2264">
                  <c:v>49.6494888440483</c:v>
                </c:pt>
                <c:pt idx="2265">
                  <c:v>49.6494888440483</c:v>
                </c:pt>
                <c:pt idx="2266">
                  <c:v>49.6494888440483</c:v>
                </c:pt>
                <c:pt idx="2267">
                  <c:v>49.792371022497299</c:v>
                </c:pt>
                <c:pt idx="2268">
                  <c:v>49.792371022497299</c:v>
                </c:pt>
                <c:pt idx="2269">
                  <c:v>49.792371022497299</c:v>
                </c:pt>
                <c:pt idx="2270">
                  <c:v>49.792371022497299</c:v>
                </c:pt>
                <c:pt idx="2271">
                  <c:v>49.792371022497299</c:v>
                </c:pt>
                <c:pt idx="2272">
                  <c:v>49.792371022497299</c:v>
                </c:pt>
                <c:pt idx="2273">
                  <c:v>49.792371022497299</c:v>
                </c:pt>
                <c:pt idx="2274">
                  <c:v>49.792371022497299</c:v>
                </c:pt>
                <c:pt idx="2275">
                  <c:v>49.792371022497299</c:v>
                </c:pt>
                <c:pt idx="2276">
                  <c:v>49.792371022497299</c:v>
                </c:pt>
                <c:pt idx="2277">
                  <c:v>49.792371022497299</c:v>
                </c:pt>
                <c:pt idx="2278">
                  <c:v>49.792371022497299</c:v>
                </c:pt>
                <c:pt idx="2279">
                  <c:v>49.792371022497299</c:v>
                </c:pt>
                <c:pt idx="2280">
                  <c:v>49.792371022497299</c:v>
                </c:pt>
                <c:pt idx="2281">
                  <c:v>49.792371022497299</c:v>
                </c:pt>
                <c:pt idx="2282">
                  <c:v>49.792371022497299</c:v>
                </c:pt>
                <c:pt idx="2283">
                  <c:v>51.578395225047501</c:v>
                </c:pt>
                <c:pt idx="2284">
                  <c:v>51.578395225047501</c:v>
                </c:pt>
                <c:pt idx="2285">
                  <c:v>51.578395225047501</c:v>
                </c:pt>
                <c:pt idx="2286">
                  <c:v>51.578395225047501</c:v>
                </c:pt>
                <c:pt idx="2287">
                  <c:v>51.578395225047501</c:v>
                </c:pt>
                <c:pt idx="2288">
                  <c:v>51.578395225047501</c:v>
                </c:pt>
                <c:pt idx="2289">
                  <c:v>51.578395225047501</c:v>
                </c:pt>
                <c:pt idx="2290">
                  <c:v>51.578395225047501</c:v>
                </c:pt>
                <c:pt idx="2291">
                  <c:v>51.578395225047501</c:v>
                </c:pt>
                <c:pt idx="2292">
                  <c:v>51.578395225047501</c:v>
                </c:pt>
                <c:pt idx="2293">
                  <c:v>51.578395225047501</c:v>
                </c:pt>
                <c:pt idx="2294">
                  <c:v>51.578395225047501</c:v>
                </c:pt>
                <c:pt idx="2295">
                  <c:v>51.578395225047501</c:v>
                </c:pt>
                <c:pt idx="2296">
                  <c:v>51.578395225047501</c:v>
                </c:pt>
                <c:pt idx="2297">
                  <c:v>51.578395225047501</c:v>
                </c:pt>
                <c:pt idx="2298">
                  <c:v>51.578395225047501</c:v>
                </c:pt>
                <c:pt idx="2299">
                  <c:v>51.1021233155926</c:v>
                </c:pt>
                <c:pt idx="2300">
                  <c:v>51.1021233155926</c:v>
                </c:pt>
                <c:pt idx="2301">
                  <c:v>51.1021233155926</c:v>
                </c:pt>
                <c:pt idx="2302">
                  <c:v>51.1021233155926</c:v>
                </c:pt>
                <c:pt idx="2303">
                  <c:v>51.1021233155926</c:v>
                </c:pt>
                <c:pt idx="2304">
                  <c:v>51.1021233155926</c:v>
                </c:pt>
                <c:pt idx="2305">
                  <c:v>51.1021233155926</c:v>
                </c:pt>
                <c:pt idx="2306">
                  <c:v>51.1021233155926</c:v>
                </c:pt>
                <c:pt idx="2307">
                  <c:v>51.1021233155926</c:v>
                </c:pt>
                <c:pt idx="2308">
                  <c:v>51.1021233155926</c:v>
                </c:pt>
                <c:pt idx="2309">
                  <c:v>51.1021233155926</c:v>
                </c:pt>
                <c:pt idx="2310">
                  <c:v>51.1021233155926</c:v>
                </c:pt>
                <c:pt idx="2311">
                  <c:v>51.1021233155926</c:v>
                </c:pt>
                <c:pt idx="2312">
                  <c:v>51.1021233155926</c:v>
                </c:pt>
                <c:pt idx="2313">
                  <c:v>51.1021233155926</c:v>
                </c:pt>
                <c:pt idx="2314">
                  <c:v>51.1021233155926</c:v>
                </c:pt>
                <c:pt idx="2315">
                  <c:v>50.530594601796402</c:v>
                </c:pt>
                <c:pt idx="2316">
                  <c:v>50.530594601796402</c:v>
                </c:pt>
                <c:pt idx="2317">
                  <c:v>50.530594601796402</c:v>
                </c:pt>
                <c:pt idx="2318">
                  <c:v>50.530594601796402</c:v>
                </c:pt>
                <c:pt idx="2319">
                  <c:v>50.530594601796402</c:v>
                </c:pt>
                <c:pt idx="2320">
                  <c:v>50.530594601796402</c:v>
                </c:pt>
                <c:pt idx="2321">
                  <c:v>50.530594601796402</c:v>
                </c:pt>
                <c:pt idx="2322">
                  <c:v>50.530594601796402</c:v>
                </c:pt>
                <c:pt idx="2323">
                  <c:v>50.530594601796402</c:v>
                </c:pt>
                <c:pt idx="2324">
                  <c:v>50.530594601796402</c:v>
                </c:pt>
                <c:pt idx="2325">
                  <c:v>50.530594601796402</c:v>
                </c:pt>
                <c:pt idx="2326">
                  <c:v>50.530594601796402</c:v>
                </c:pt>
                <c:pt idx="2327">
                  <c:v>50.530594601796402</c:v>
                </c:pt>
                <c:pt idx="2328">
                  <c:v>50.530594601796402</c:v>
                </c:pt>
                <c:pt idx="2329">
                  <c:v>50.530594601796402</c:v>
                </c:pt>
                <c:pt idx="2330">
                  <c:v>50.530594601796402</c:v>
                </c:pt>
                <c:pt idx="2331">
                  <c:v>49.601863469940596</c:v>
                </c:pt>
                <c:pt idx="2332">
                  <c:v>49.601863469940596</c:v>
                </c:pt>
                <c:pt idx="2333">
                  <c:v>49.601863469940596</c:v>
                </c:pt>
                <c:pt idx="2334">
                  <c:v>49.601863469940596</c:v>
                </c:pt>
                <c:pt idx="2335">
                  <c:v>49.601863469940596</c:v>
                </c:pt>
                <c:pt idx="2336">
                  <c:v>49.601863469940596</c:v>
                </c:pt>
                <c:pt idx="2337">
                  <c:v>49.601863469940596</c:v>
                </c:pt>
                <c:pt idx="2338">
                  <c:v>49.601863469940596</c:v>
                </c:pt>
                <c:pt idx="2339">
                  <c:v>49.601863469940596</c:v>
                </c:pt>
                <c:pt idx="2340">
                  <c:v>49.601863469940596</c:v>
                </c:pt>
                <c:pt idx="2341">
                  <c:v>49.601863469940596</c:v>
                </c:pt>
                <c:pt idx="2342">
                  <c:v>49.601863469940596</c:v>
                </c:pt>
                <c:pt idx="2343">
                  <c:v>49.601863469940596</c:v>
                </c:pt>
                <c:pt idx="2344">
                  <c:v>49.601863469940596</c:v>
                </c:pt>
                <c:pt idx="2345">
                  <c:v>49.601863469940596</c:v>
                </c:pt>
                <c:pt idx="2346">
                  <c:v>49.601863469940596</c:v>
                </c:pt>
                <c:pt idx="2347">
                  <c:v>49.077960130252102</c:v>
                </c:pt>
                <c:pt idx="2348">
                  <c:v>49.077960130252102</c:v>
                </c:pt>
                <c:pt idx="2349">
                  <c:v>49.077960130252102</c:v>
                </c:pt>
                <c:pt idx="2350">
                  <c:v>49.077960130252102</c:v>
                </c:pt>
                <c:pt idx="2351">
                  <c:v>49.077960130252102</c:v>
                </c:pt>
                <c:pt idx="2352">
                  <c:v>49.077960130252102</c:v>
                </c:pt>
                <c:pt idx="2353">
                  <c:v>49.077960130252102</c:v>
                </c:pt>
                <c:pt idx="2354">
                  <c:v>49.077960130252102</c:v>
                </c:pt>
                <c:pt idx="2355">
                  <c:v>49.077960130252102</c:v>
                </c:pt>
                <c:pt idx="2356">
                  <c:v>49.077960130252102</c:v>
                </c:pt>
                <c:pt idx="2357">
                  <c:v>49.077960130252102</c:v>
                </c:pt>
                <c:pt idx="2358">
                  <c:v>49.077960130252102</c:v>
                </c:pt>
                <c:pt idx="2359">
                  <c:v>49.077960130252102</c:v>
                </c:pt>
                <c:pt idx="2360">
                  <c:v>49.077960130252102</c:v>
                </c:pt>
                <c:pt idx="2361">
                  <c:v>49.077960130252102</c:v>
                </c:pt>
                <c:pt idx="2362">
                  <c:v>49.077960130252102</c:v>
                </c:pt>
                <c:pt idx="2363">
                  <c:v>49.339911800096303</c:v>
                </c:pt>
                <c:pt idx="2364">
                  <c:v>49.339911800096303</c:v>
                </c:pt>
                <c:pt idx="2365">
                  <c:v>49.339911800096303</c:v>
                </c:pt>
                <c:pt idx="2366">
                  <c:v>49.339911800096303</c:v>
                </c:pt>
                <c:pt idx="2367">
                  <c:v>49.339911800096303</c:v>
                </c:pt>
                <c:pt idx="2368">
                  <c:v>49.339911800096303</c:v>
                </c:pt>
                <c:pt idx="2369">
                  <c:v>49.339911800096303</c:v>
                </c:pt>
                <c:pt idx="2370">
                  <c:v>49.339911800096303</c:v>
                </c:pt>
                <c:pt idx="2371">
                  <c:v>49.339911800096303</c:v>
                </c:pt>
                <c:pt idx="2372">
                  <c:v>49.339911800096303</c:v>
                </c:pt>
                <c:pt idx="2373">
                  <c:v>49.339911800096303</c:v>
                </c:pt>
                <c:pt idx="2374">
                  <c:v>49.339911800096303</c:v>
                </c:pt>
                <c:pt idx="2375">
                  <c:v>49.339911800096303</c:v>
                </c:pt>
                <c:pt idx="2376">
                  <c:v>49.339911800096303</c:v>
                </c:pt>
                <c:pt idx="2377">
                  <c:v>49.339911800096303</c:v>
                </c:pt>
                <c:pt idx="2378">
                  <c:v>49.339911800096303</c:v>
                </c:pt>
                <c:pt idx="2379">
                  <c:v>50.078135379395398</c:v>
                </c:pt>
                <c:pt idx="2380">
                  <c:v>50.078135379395398</c:v>
                </c:pt>
                <c:pt idx="2381">
                  <c:v>50.078135379395398</c:v>
                </c:pt>
                <c:pt idx="2382">
                  <c:v>50.078135379395398</c:v>
                </c:pt>
                <c:pt idx="2383">
                  <c:v>50.078135379395398</c:v>
                </c:pt>
                <c:pt idx="2384">
                  <c:v>50.078135379395398</c:v>
                </c:pt>
                <c:pt idx="2385">
                  <c:v>50.078135379395398</c:v>
                </c:pt>
                <c:pt idx="2386">
                  <c:v>50.078135379395398</c:v>
                </c:pt>
                <c:pt idx="2387">
                  <c:v>50.078135379395398</c:v>
                </c:pt>
                <c:pt idx="2388">
                  <c:v>50.078135379395398</c:v>
                </c:pt>
                <c:pt idx="2389">
                  <c:v>50.078135379395398</c:v>
                </c:pt>
                <c:pt idx="2390">
                  <c:v>50.078135379395398</c:v>
                </c:pt>
                <c:pt idx="2391">
                  <c:v>50.078135379395398</c:v>
                </c:pt>
                <c:pt idx="2392">
                  <c:v>50.078135379395398</c:v>
                </c:pt>
                <c:pt idx="2393">
                  <c:v>50.078135379395398</c:v>
                </c:pt>
                <c:pt idx="2394">
                  <c:v>50.078135379395398</c:v>
                </c:pt>
                <c:pt idx="2395">
                  <c:v>50.792546271640703</c:v>
                </c:pt>
                <c:pt idx="2396">
                  <c:v>50.792546271640703</c:v>
                </c:pt>
                <c:pt idx="2397">
                  <c:v>50.792546271640703</c:v>
                </c:pt>
                <c:pt idx="2398">
                  <c:v>50.792546271640703</c:v>
                </c:pt>
                <c:pt idx="2399">
                  <c:v>50.792546271640703</c:v>
                </c:pt>
                <c:pt idx="2400">
                  <c:v>50.792546271640703</c:v>
                </c:pt>
                <c:pt idx="2401">
                  <c:v>50.792546271640703</c:v>
                </c:pt>
                <c:pt idx="2402">
                  <c:v>50.792546271640703</c:v>
                </c:pt>
                <c:pt idx="2403">
                  <c:v>50.792546271640703</c:v>
                </c:pt>
                <c:pt idx="2404">
                  <c:v>50.792546271640703</c:v>
                </c:pt>
                <c:pt idx="2405">
                  <c:v>50.792546271640703</c:v>
                </c:pt>
                <c:pt idx="2406">
                  <c:v>50.792546271640703</c:v>
                </c:pt>
                <c:pt idx="2407">
                  <c:v>50.792546271640703</c:v>
                </c:pt>
                <c:pt idx="2408">
                  <c:v>50.792546271640703</c:v>
                </c:pt>
                <c:pt idx="2409">
                  <c:v>50.792546271640703</c:v>
                </c:pt>
                <c:pt idx="2410">
                  <c:v>50.792546271640703</c:v>
                </c:pt>
                <c:pt idx="2411">
                  <c:v>50.125760753503101</c:v>
                </c:pt>
                <c:pt idx="2412">
                  <c:v>50.125760753503101</c:v>
                </c:pt>
                <c:pt idx="2413">
                  <c:v>50.125760753503101</c:v>
                </c:pt>
                <c:pt idx="2414">
                  <c:v>50.125760753503101</c:v>
                </c:pt>
                <c:pt idx="2415">
                  <c:v>50.125760753503101</c:v>
                </c:pt>
                <c:pt idx="2416">
                  <c:v>50.125760753503101</c:v>
                </c:pt>
                <c:pt idx="2417">
                  <c:v>50.125760753503101</c:v>
                </c:pt>
                <c:pt idx="2418">
                  <c:v>50.125760753503101</c:v>
                </c:pt>
                <c:pt idx="2419">
                  <c:v>50.125760753503101</c:v>
                </c:pt>
                <c:pt idx="2420">
                  <c:v>50.125760753503101</c:v>
                </c:pt>
                <c:pt idx="2421">
                  <c:v>50.125760753503101</c:v>
                </c:pt>
                <c:pt idx="2422">
                  <c:v>50.125760753503101</c:v>
                </c:pt>
                <c:pt idx="2423">
                  <c:v>50.125760753503101</c:v>
                </c:pt>
                <c:pt idx="2424">
                  <c:v>50.125760753503101</c:v>
                </c:pt>
                <c:pt idx="2425">
                  <c:v>50.125760753503101</c:v>
                </c:pt>
                <c:pt idx="2426">
                  <c:v>50.125760753503101</c:v>
                </c:pt>
                <c:pt idx="2427">
                  <c:v>50.435337797455098</c:v>
                </c:pt>
                <c:pt idx="2428">
                  <c:v>50.435337797455098</c:v>
                </c:pt>
                <c:pt idx="2429">
                  <c:v>50.435337797455098</c:v>
                </c:pt>
                <c:pt idx="2430">
                  <c:v>50.435337797455098</c:v>
                </c:pt>
                <c:pt idx="2431">
                  <c:v>50.435337797455098</c:v>
                </c:pt>
                <c:pt idx="2432">
                  <c:v>50.435337797455098</c:v>
                </c:pt>
                <c:pt idx="2433">
                  <c:v>50.435337797455098</c:v>
                </c:pt>
                <c:pt idx="2434">
                  <c:v>50.435337797455098</c:v>
                </c:pt>
                <c:pt idx="2435">
                  <c:v>50.435337797455098</c:v>
                </c:pt>
                <c:pt idx="2436">
                  <c:v>50.435337797455098</c:v>
                </c:pt>
                <c:pt idx="2437">
                  <c:v>50.435337797455098</c:v>
                </c:pt>
                <c:pt idx="2438">
                  <c:v>50.435337797455098</c:v>
                </c:pt>
                <c:pt idx="2439">
                  <c:v>50.435337797455098</c:v>
                </c:pt>
                <c:pt idx="2440">
                  <c:v>50.435337797455098</c:v>
                </c:pt>
                <c:pt idx="2441">
                  <c:v>50.435337797455098</c:v>
                </c:pt>
                <c:pt idx="2442">
                  <c:v>50.435337797455098</c:v>
                </c:pt>
                <c:pt idx="2443">
                  <c:v>49.6494888440483</c:v>
                </c:pt>
                <c:pt idx="2444">
                  <c:v>49.6494888440483</c:v>
                </c:pt>
                <c:pt idx="2445">
                  <c:v>49.6494888440483</c:v>
                </c:pt>
                <c:pt idx="2446">
                  <c:v>49.6494888440483</c:v>
                </c:pt>
                <c:pt idx="2447">
                  <c:v>49.6494888440483</c:v>
                </c:pt>
                <c:pt idx="2448">
                  <c:v>49.6494888440483</c:v>
                </c:pt>
                <c:pt idx="2449">
                  <c:v>49.6494888440483</c:v>
                </c:pt>
                <c:pt idx="2450">
                  <c:v>49.6494888440483</c:v>
                </c:pt>
                <c:pt idx="2451">
                  <c:v>49.6494888440483</c:v>
                </c:pt>
                <c:pt idx="2452">
                  <c:v>49.6494888440483</c:v>
                </c:pt>
                <c:pt idx="2453">
                  <c:v>49.6494888440483</c:v>
                </c:pt>
                <c:pt idx="2454">
                  <c:v>49.6494888440483</c:v>
                </c:pt>
                <c:pt idx="2455">
                  <c:v>49.6494888440483</c:v>
                </c:pt>
                <c:pt idx="2456">
                  <c:v>49.6494888440483</c:v>
                </c:pt>
                <c:pt idx="2457">
                  <c:v>49.6494888440483</c:v>
                </c:pt>
                <c:pt idx="2458">
                  <c:v>49.6494888440483</c:v>
                </c:pt>
                <c:pt idx="2459">
                  <c:v>48.268298489791398</c:v>
                </c:pt>
                <c:pt idx="2460">
                  <c:v>48.268298489791398</c:v>
                </c:pt>
                <c:pt idx="2461">
                  <c:v>48.268298489791398</c:v>
                </c:pt>
                <c:pt idx="2462">
                  <c:v>48.268298489791398</c:v>
                </c:pt>
                <c:pt idx="2463">
                  <c:v>48.268298489791398</c:v>
                </c:pt>
                <c:pt idx="2464">
                  <c:v>48.268298489791398</c:v>
                </c:pt>
                <c:pt idx="2465">
                  <c:v>48.268298489791398</c:v>
                </c:pt>
                <c:pt idx="2466">
                  <c:v>48.268298489791398</c:v>
                </c:pt>
                <c:pt idx="2467">
                  <c:v>48.268298489791398</c:v>
                </c:pt>
                <c:pt idx="2468">
                  <c:v>48.268298489791398</c:v>
                </c:pt>
                <c:pt idx="2469">
                  <c:v>48.268298489791398</c:v>
                </c:pt>
                <c:pt idx="2470">
                  <c:v>48.268298489791398</c:v>
                </c:pt>
                <c:pt idx="2471">
                  <c:v>48.268298489791398</c:v>
                </c:pt>
                <c:pt idx="2472">
                  <c:v>48.268298489791398</c:v>
                </c:pt>
                <c:pt idx="2473">
                  <c:v>48.268298489791398</c:v>
                </c:pt>
                <c:pt idx="2474">
                  <c:v>48.268298489791398</c:v>
                </c:pt>
                <c:pt idx="2475">
                  <c:v>47.339567357935501</c:v>
                </c:pt>
                <c:pt idx="2476">
                  <c:v>47.339567357935501</c:v>
                </c:pt>
                <c:pt idx="2477">
                  <c:v>47.339567357935501</c:v>
                </c:pt>
                <c:pt idx="2478">
                  <c:v>47.339567357935501</c:v>
                </c:pt>
                <c:pt idx="2479">
                  <c:v>47.339567357935501</c:v>
                </c:pt>
                <c:pt idx="2480">
                  <c:v>47.339567357935501</c:v>
                </c:pt>
                <c:pt idx="2481">
                  <c:v>47.339567357935501</c:v>
                </c:pt>
                <c:pt idx="2482">
                  <c:v>47.339567357935501</c:v>
                </c:pt>
                <c:pt idx="2483">
                  <c:v>47.339567357935501</c:v>
                </c:pt>
                <c:pt idx="2484">
                  <c:v>47.339567357935501</c:v>
                </c:pt>
                <c:pt idx="2485">
                  <c:v>47.339567357935501</c:v>
                </c:pt>
                <c:pt idx="2486">
                  <c:v>47.339567357935501</c:v>
                </c:pt>
                <c:pt idx="2487">
                  <c:v>47.339567357935501</c:v>
                </c:pt>
                <c:pt idx="2488">
                  <c:v>47.339567357935501</c:v>
                </c:pt>
                <c:pt idx="2489">
                  <c:v>47.339567357935501</c:v>
                </c:pt>
                <c:pt idx="2490">
                  <c:v>47.339567357935501</c:v>
                </c:pt>
                <c:pt idx="2491">
                  <c:v>48.1968543725039</c:v>
                </c:pt>
                <c:pt idx="2492">
                  <c:v>48.1968543725039</c:v>
                </c:pt>
                <c:pt idx="2493">
                  <c:v>48.1968543725039</c:v>
                </c:pt>
                <c:pt idx="2494">
                  <c:v>48.1968543725039</c:v>
                </c:pt>
                <c:pt idx="2495">
                  <c:v>48.1968543725039</c:v>
                </c:pt>
                <c:pt idx="2496">
                  <c:v>48.1968543725039</c:v>
                </c:pt>
                <c:pt idx="2497">
                  <c:v>48.1968543725039</c:v>
                </c:pt>
                <c:pt idx="2498">
                  <c:v>48.1968543725039</c:v>
                </c:pt>
                <c:pt idx="2499">
                  <c:v>48.1968543725039</c:v>
                </c:pt>
                <c:pt idx="2500">
                  <c:v>48.1968543725039</c:v>
                </c:pt>
                <c:pt idx="2501">
                  <c:v>48.1968543725039</c:v>
                </c:pt>
                <c:pt idx="2502">
                  <c:v>48.1968543725039</c:v>
                </c:pt>
                <c:pt idx="2503">
                  <c:v>48.1968543725039</c:v>
                </c:pt>
                <c:pt idx="2504">
                  <c:v>48.1968543725039</c:v>
                </c:pt>
                <c:pt idx="2505">
                  <c:v>48.1968543725039</c:v>
                </c:pt>
                <c:pt idx="2506">
                  <c:v>48.1968543725039</c:v>
                </c:pt>
                <c:pt idx="2507">
                  <c:v>47.077615688091299</c:v>
                </c:pt>
                <c:pt idx="2508">
                  <c:v>47.077615688091299</c:v>
                </c:pt>
                <c:pt idx="2509">
                  <c:v>47.077615688091299</c:v>
                </c:pt>
                <c:pt idx="2510">
                  <c:v>47.077615688091299</c:v>
                </c:pt>
                <c:pt idx="2511">
                  <c:v>47.077615688091299</c:v>
                </c:pt>
                <c:pt idx="2512">
                  <c:v>47.077615688091299</c:v>
                </c:pt>
                <c:pt idx="2513">
                  <c:v>47.077615688091299</c:v>
                </c:pt>
                <c:pt idx="2514">
                  <c:v>47.077615688091299</c:v>
                </c:pt>
                <c:pt idx="2515">
                  <c:v>47.077615688091299</c:v>
                </c:pt>
                <c:pt idx="2516">
                  <c:v>47.077615688091299</c:v>
                </c:pt>
                <c:pt idx="2517">
                  <c:v>47.077615688091299</c:v>
                </c:pt>
                <c:pt idx="2518">
                  <c:v>47.077615688091299</c:v>
                </c:pt>
                <c:pt idx="2519">
                  <c:v>47.077615688091299</c:v>
                </c:pt>
                <c:pt idx="2520">
                  <c:v>47.077615688091299</c:v>
                </c:pt>
                <c:pt idx="2521">
                  <c:v>47.077615688091299</c:v>
                </c:pt>
                <c:pt idx="2522">
                  <c:v>47.077615688091299</c:v>
                </c:pt>
                <c:pt idx="2523">
                  <c:v>46.601343778636398</c:v>
                </c:pt>
                <c:pt idx="2524">
                  <c:v>46.601343778636398</c:v>
                </c:pt>
                <c:pt idx="2525">
                  <c:v>46.601343778636398</c:v>
                </c:pt>
                <c:pt idx="2526">
                  <c:v>46.601343778636398</c:v>
                </c:pt>
                <c:pt idx="2527">
                  <c:v>46.601343778636398</c:v>
                </c:pt>
                <c:pt idx="2528">
                  <c:v>46.601343778636398</c:v>
                </c:pt>
                <c:pt idx="2529">
                  <c:v>46.601343778636398</c:v>
                </c:pt>
                <c:pt idx="2530">
                  <c:v>46.601343778636398</c:v>
                </c:pt>
                <c:pt idx="2531">
                  <c:v>46.601343778636398</c:v>
                </c:pt>
                <c:pt idx="2532">
                  <c:v>46.601343778636398</c:v>
                </c:pt>
                <c:pt idx="2533">
                  <c:v>46.601343778636398</c:v>
                </c:pt>
                <c:pt idx="2534">
                  <c:v>46.601343778636398</c:v>
                </c:pt>
                <c:pt idx="2535">
                  <c:v>46.601343778636398</c:v>
                </c:pt>
                <c:pt idx="2536">
                  <c:v>46.601343778636398</c:v>
                </c:pt>
                <c:pt idx="2537">
                  <c:v>46.601343778636398</c:v>
                </c:pt>
                <c:pt idx="2538">
                  <c:v>46.601343778636398</c:v>
                </c:pt>
                <c:pt idx="2539">
                  <c:v>46.839476705300903</c:v>
                </c:pt>
                <c:pt idx="2540">
                  <c:v>46.839476705300903</c:v>
                </c:pt>
                <c:pt idx="2541">
                  <c:v>46.839476705300903</c:v>
                </c:pt>
                <c:pt idx="2542">
                  <c:v>46.839476705300903</c:v>
                </c:pt>
                <c:pt idx="2543">
                  <c:v>46.839476705300903</c:v>
                </c:pt>
                <c:pt idx="2544">
                  <c:v>46.839476705300903</c:v>
                </c:pt>
                <c:pt idx="2545">
                  <c:v>46.839476705300903</c:v>
                </c:pt>
                <c:pt idx="2546">
                  <c:v>46.839476705300903</c:v>
                </c:pt>
                <c:pt idx="2547">
                  <c:v>46.839476705300903</c:v>
                </c:pt>
                <c:pt idx="2548">
                  <c:v>46.839476705300903</c:v>
                </c:pt>
                <c:pt idx="2549">
                  <c:v>46.839476705300903</c:v>
                </c:pt>
                <c:pt idx="2550">
                  <c:v>46.839476705300903</c:v>
                </c:pt>
                <c:pt idx="2551">
                  <c:v>46.839476705300903</c:v>
                </c:pt>
                <c:pt idx="2552">
                  <c:v>46.839476705300903</c:v>
                </c:pt>
                <c:pt idx="2553">
                  <c:v>46.839476705300903</c:v>
                </c:pt>
                <c:pt idx="2554">
                  <c:v>46.839476705300903</c:v>
                </c:pt>
                <c:pt idx="2555">
                  <c:v>47.220497866540398</c:v>
                </c:pt>
                <c:pt idx="2556">
                  <c:v>47.220497866540398</c:v>
                </c:pt>
                <c:pt idx="2557">
                  <c:v>47.220497866540398</c:v>
                </c:pt>
                <c:pt idx="2558">
                  <c:v>47.220497866540398</c:v>
                </c:pt>
                <c:pt idx="2559">
                  <c:v>47.220497866540398</c:v>
                </c:pt>
                <c:pt idx="2560">
                  <c:v>47.220497866540398</c:v>
                </c:pt>
                <c:pt idx="2561">
                  <c:v>47.220497866540398</c:v>
                </c:pt>
                <c:pt idx="2562">
                  <c:v>47.220497866540398</c:v>
                </c:pt>
                <c:pt idx="2563">
                  <c:v>47.220497866540398</c:v>
                </c:pt>
                <c:pt idx="2564">
                  <c:v>47.220497866540398</c:v>
                </c:pt>
                <c:pt idx="2565">
                  <c:v>47.220497866540398</c:v>
                </c:pt>
                <c:pt idx="2566">
                  <c:v>47.220497866540398</c:v>
                </c:pt>
                <c:pt idx="2567">
                  <c:v>47.220497866540398</c:v>
                </c:pt>
                <c:pt idx="2568">
                  <c:v>47.220497866540398</c:v>
                </c:pt>
                <c:pt idx="2569">
                  <c:v>47.220497866540398</c:v>
                </c:pt>
                <c:pt idx="2570">
                  <c:v>47.220497866540398</c:v>
                </c:pt>
                <c:pt idx="2571">
                  <c:v>46.9347335096423</c:v>
                </c:pt>
                <c:pt idx="2572">
                  <c:v>46.9347335096423</c:v>
                </c:pt>
                <c:pt idx="2573">
                  <c:v>46.9347335096423</c:v>
                </c:pt>
                <c:pt idx="2574">
                  <c:v>46.9347335096423</c:v>
                </c:pt>
                <c:pt idx="2575">
                  <c:v>46.9347335096423</c:v>
                </c:pt>
                <c:pt idx="2576">
                  <c:v>46.9347335096423</c:v>
                </c:pt>
                <c:pt idx="2577">
                  <c:v>46.9347335096423</c:v>
                </c:pt>
                <c:pt idx="2578">
                  <c:v>46.9347335096423</c:v>
                </c:pt>
                <c:pt idx="2579">
                  <c:v>46.9347335096423</c:v>
                </c:pt>
                <c:pt idx="2580">
                  <c:v>46.9347335096423</c:v>
                </c:pt>
                <c:pt idx="2581">
                  <c:v>46.9347335096423</c:v>
                </c:pt>
                <c:pt idx="2582">
                  <c:v>46.9347335096423</c:v>
                </c:pt>
                <c:pt idx="2583">
                  <c:v>46.9347335096423</c:v>
                </c:pt>
                <c:pt idx="2584">
                  <c:v>46.9347335096423</c:v>
                </c:pt>
                <c:pt idx="2585">
                  <c:v>46.9347335096423</c:v>
                </c:pt>
                <c:pt idx="2586">
                  <c:v>46.9347335096423</c:v>
                </c:pt>
                <c:pt idx="2587">
                  <c:v>44.624805967403603</c:v>
                </c:pt>
                <c:pt idx="2588">
                  <c:v>44.624805967403603</c:v>
                </c:pt>
                <c:pt idx="2589">
                  <c:v>44.624805967403603</c:v>
                </c:pt>
                <c:pt idx="2590">
                  <c:v>44.624805967403603</c:v>
                </c:pt>
                <c:pt idx="2591">
                  <c:v>44.624805967403603</c:v>
                </c:pt>
                <c:pt idx="2592">
                  <c:v>44.624805967403603</c:v>
                </c:pt>
                <c:pt idx="2593">
                  <c:v>44.624805967403603</c:v>
                </c:pt>
                <c:pt idx="2594">
                  <c:v>44.624805967403603</c:v>
                </c:pt>
                <c:pt idx="2595">
                  <c:v>44.624805967403603</c:v>
                </c:pt>
                <c:pt idx="2596">
                  <c:v>44.624805967403603</c:v>
                </c:pt>
                <c:pt idx="2597">
                  <c:v>44.624805967403603</c:v>
                </c:pt>
                <c:pt idx="2598">
                  <c:v>44.624805967403603</c:v>
                </c:pt>
                <c:pt idx="2599">
                  <c:v>44.624805967403603</c:v>
                </c:pt>
                <c:pt idx="2600">
                  <c:v>44.624805967403603</c:v>
                </c:pt>
                <c:pt idx="2601">
                  <c:v>44.624805967403603</c:v>
                </c:pt>
                <c:pt idx="2602">
                  <c:v>44.624805967403603</c:v>
                </c:pt>
                <c:pt idx="2603">
                  <c:v>43.267428300200599</c:v>
                </c:pt>
                <c:pt idx="2604">
                  <c:v>43.267428300200599</c:v>
                </c:pt>
                <c:pt idx="2605">
                  <c:v>43.267428300200599</c:v>
                </c:pt>
                <c:pt idx="2606">
                  <c:v>43.267428300200599</c:v>
                </c:pt>
                <c:pt idx="2607">
                  <c:v>43.267428300200599</c:v>
                </c:pt>
                <c:pt idx="2608">
                  <c:v>43.267428300200599</c:v>
                </c:pt>
                <c:pt idx="2609">
                  <c:v>43.267428300200599</c:v>
                </c:pt>
                <c:pt idx="2610">
                  <c:v>43.267428300200599</c:v>
                </c:pt>
                <c:pt idx="2611">
                  <c:v>43.267428300200599</c:v>
                </c:pt>
                <c:pt idx="2612">
                  <c:v>43.267428300200599</c:v>
                </c:pt>
                <c:pt idx="2613">
                  <c:v>43.267428300200599</c:v>
                </c:pt>
                <c:pt idx="2614">
                  <c:v>43.267428300200599</c:v>
                </c:pt>
                <c:pt idx="2615">
                  <c:v>43.267428300200599</c:v>
                </c:pt>
                <c:pt idx="2616">
                  <c:v>43.267428300200599</c:v>
                </c:pt>
                <c:pt idx="2617">
                  <c:v>43.267428300200599</c:v>
                </c:pt>
                <c:pt idx="2618">
                  <c:v>43.267428300200599</c:v>
                </c:pt>
                <c:pt idx="2619">
                  <c:v>43.005482686482303</c:v>
                </c:pt>
                <c:pt idx="2620">
                  <c:v>43.005482686482303</c:v>
                </c:pt>
                <c:pt idx="2621">
                  <c:v>43.005482686482303</c:v>
                </c:pt>
                <c:pt idx="2622">
                  <c:v>43.005482686482303</c:v>
                </c:pt>
                <c:pt idx="2623">
                  <c:v>43.005482686482303</c:v>
                </c:pt>
                <c:pt idx="2624">
                  <c:v>43.005482686482303</c:v>
                </c:pt>
                <c:pt idx="2625">
                  <c:v>43.005482686482303</c:v>
                </c:pt>
                <c:pt idx="2626">
                  <c:v>43.005482686482303</c:v>
                </c:pt>
                <c:pt idx="2627">
                  <c:v>43.005482686482303</c:v>
                </c:pt>
                <c:pt idx="2628">
                  <c:v>43.005482686482303</c:v>
                </c:pt>
                <c:pt idx="2629">
                  <c:v>43.005482686482303</c:v>
                </c:pt>
                <c:pt idx="2630">
                  <c:v>43.005482686482303</c:v>
                </c:pt>
                <c:pt idx="2631">
                  <c:v>43.005482686482303</c:v>
                </c:pt>
                <c:pt idx="2632">
                  <c:v>43.005482686482303</c:v>
                </c:pt>
                <c:pt idx="2633">
                  <c:v>43.005482686482303</c:v>
                </c:pt>
                <c:pt idx="2634">
                  <c:v>43.005482686482303</c:v>
                </c:pt>
                <c:pt idx="2635">
                  <c:v>42.9816639433025</c:v>
                </c:pt>
                <c:pt idx="2636">
                  <c:v>42.9816639433025</c:v>
                </c:pt>
                <c:pt idx="2637">
                  <c:v>42.9816639433025</c:v>
                </c:pt>
                <c:pt idx="2638">
                  <c:v>42.9816639433025</c:v>
                </c:pt>
                <c:pt idx="2639">
                  <c:v>42.9816639433025</c:v>
                </c:pt>
                <c:pt idx="2640">
                  <c:v>42.9816639433025</c:v>
                </c:pt>
                <c:pt idx="2641">
                  <c:v>42.9816639433025</c:v>
                </c:pt>
                <c:pt idx="2642">
                  <c:v>42.9816639433025</c:v>
                </c:pt>
                <c:pt idx="2643">
                  <c:v>42.9816639433025</c:v>
                </c:pt>
                <c:pt idx="2644">
                  <c:v>42.9816639433025</c:v>
                </c:pt>
                <c:pt idx="2645">
                  <c:v>42.9816639433025</c:v>
                </c:pt>
                <c:pt idx="2646">
                  <c:v>42.9816639433025</c:v>
                </c:pt>
                <c:pt idx="2647">
                  <c:v>42.9816639433025</c:v>
                </c:pt>
                <c:pt idx="2648">
                  <c:v>42.9816639433025</c:v>
                </c:pt>
                <c:pt idx="2649">
                  <c:v>42.9816639433025</c:v>
                </c:pt>
                <c:pt idx="2650">
                  <c:v>42.9816639433025</c:v>
                </c:pt>
                <c:pt idx="2651">
                  <c:v>43.624636774386197</c:v>
                </c:pt>
                <c:pt idx="2652">
                  <c:v>43.624636774386197</c:v>
                </c:pt>
                <c:pt idx="2653">
                  <c:v>43.624636774386197</c:v>
                </c:pt>
                <c:pt idx="2654">
                  <c:v>43.624636774386197</c:v>
                </c:pt>
                <c:pt idx="2655">
                  <c:v>43.624636774386197</c:v>
                </c:pt>
                <c:pt idx="2656">
                  <c:v>43.624636774386197</c:v>
                </c:pt>
                <c:pt idx="2657">
                  <c:v>43.624636774386197</c:v>
                </c:pt>
                <c:pt idx="2658">
                  <c:v>43.624636774386197</c:v>
                </c:pt>
                <c:pt idx="2659">
                  <c:v>43.624636774386197</c:v>
                </c:pt>
                <c:pt idx="2660">
                  <c:v>43.624636774386197</c:v>
                </c:pt>
                <c:pt idx="2661">
                  <c:v>43.624636774386197</c:v>
                </c:pt>
                <c:pt idx="2662">
                  <c:v>43.624636774386197</c:v>
                </c:pt>
                <c:pt idx="2663">
                  <c:v>43.624636774386197</c:v>
                </c:pt>
                <c:pt idx="2664">
                  <c:v>43.624636774386197</c:v>
                </c:pt>
                <c:pt idx="2665">
                  <c:v>43.624636774386197</c:v>
                </c:pt>
                <c:pt idx="2666">
                  <c:v>43.624636774386197</c:v>
                </c:pt>
                <c:pt idx="2667">
                  <c:v>42.172002302841797</c:v>
                </c:pt>
                <c:pt idx="2668">
                  <c:v>42.172002302841797</c:v>
                </c:pt>
                <c:pt idx="2669">
                  <c:v>42.172002302841797</c:v>
                </c:pt>
                <c:pt idx="2670">
                  <c:v>42.172002302841797</c:v>
                </c:pt>
                <c:pt idx="2671">
                  <c:v>42.172002302841797</c:v>
                </c:pt>
                <c:pt idx="2672">
                  <c:v>42.172002302841797</c:v>
                </c:pt>
                <c:pt idx="2673">
                  <c:v>42.172002302841797</c:v>
                </c:pt>
                <c:pt idx="2674">
                  <c:v>42.172002302841797</c:v>
                </c:pt>
                <c:pt idx="2675">
                  <c:v>42.172002302841797</c:v>
                </c:pt>
                <c:pt idx="2676">
                  <c:v>42.172002302841797</c:v>
                </c:pt>
                <c:pt idx="2677">
                  <c:v>42.172002302841797</c:v>
                </c:pt>
                <c:pt idx="2678">
                  <c:v>42.172002302841797</c:v>
                </c:pt>
                <c:pt idx="2679">
                  <c:v>42.172002302841797</c:v>
                </c:pt>
                <c:pt idx="2680">
                  <c:v>42.172002302841797</c:v>
                </c:pt>
                <c:pt idx="2681">
                  <c:v>42.172002302841797</c:v>
                </c:pt>
                <c:pt idx="2682">
                  <c:v>42.172002302841797</c:v>
                </c:pt>
                <c:pt idx="2683">
                  <c:v>42.457766659739903</c:v>
                </c:pt>
                <c:pt idx="2684">
                  <c:v>42.457766659739903</c:v>
                </c:pt>
                <c:pt idx="2685">
                  <c:v>42.457766659739903</c:v>
                </c:pt>
                <c:pt idx="2686">
                  <c:v>42.457766659739903</c:v>
                </c:pt>
                <c:pt idx="2687">
                  <c:v>42.457766659739903</c:v>
                </c:pt>
                <c:pt idx="2688">
                  <c:v>42.457766659739903</c:v>
                </c:pt>
                <c:pt idx="2689">
                  <c:v>42.457766659739903</c:v>
                </c:pt>
                <c:pt idx="2690">
                  <c:v>42.457766659739903</c:v>
                </c:pt>
                <c:pt idx="2691">
                  <c:v>42.457766659739903</c:v>
                </c:pt>
                <c:pt idx="2692">
                  <c:v>42.457766659739903</c:v>
                </c:pt>
                <c:pt idx="2693">
                  <c:v>42.457766659739903</c:v>
                </c:pt>
                <c:pt idx="2694">
                  <c:v>42.457766659739903</c:v>
                </c:pt>
                <c:pt idx="2695">
                  <c:v>42.457766659739903</c:v>
                </c:pt>
                <c:pt idx="2696">
                  <c:v>42.457766659739903</c:v>
                </c:pt>
                <c:pt idx="2697">
                  <c:v>42.457766659739903</c:v>
                </c:pt>
                <c:pt idx="2698">
                  <c:v>42.457766659739903</c:v>
                </c:pt>
                <c:pt idx="2699">
                  <c:v>44.0294645665536</c:v>
                </c:pt>
                <c:pt idx="2700">
                  <c:v>44.0294645665536</c:v>
                </c:pt>
                <c:pt idx="2701">
                  <c:v>44.0294645665536</c:v>
                </c:pt>
                <c:pt idx="2702">
                  <c:v>44.0294645665536</c:v>
                </c:pt>
                <c:pt idx="2703">
                  <c:v>44.0294645665536</c:v>
                </c:pt>
                <c:pt idx="2704">
                  <c:v>44.0294645665536</c:v>
                </c:pt>
                <c:pt idx="2705">
                  <c:v>44.0294645665536</c:v>
                </c:pt>
                <c:pt idx="2706">
                  <c:v>44.0294645665536</c:v>
                </c:pt>
                <c:pt idx="2707">
                  <c:v>44.0294645665536</c:v>
                </c:pt>
                <c:pt idx="2708">
                  <c:v>44.0294645665536</c:v>
                </c:pt>
                <c:pt idx="2709">
                  <c:v>44.0294645665536</c:v>
                </c:pt>
                <c:pt idx="2710">
                  <c:v>44.0294645665536</c:v>
                </c:pt>
                <c:pt idx="2711">
                  <c:v>44.0294645665536</c:v>
                </c:pt>
                <c:pt idx="2712">
                  <c:v>44.0294645665536</c:v>
                </c:pt>
                <c:pt idx="2713">
                  <c:v>44.0294645665536</c:v>
                </c:pt>
                <c:pt idx="2714">
                  <c:v>44.0294645665536</c:v>
                </c:pt>
                <c:pt idx="2715">
                  <c:v>42.648274212296698</c:v>
                </c:pt>
                <c:pt idx="2716">
                  <c:v>42.648274212296698</c:v>
                </c:pt>
                <c:pt idx="2717">
                  <c:v>42.648274212296698</c:v>
                </c:pt>
                <c:pt idx="2718">
                  <c:v>42.648274212296698</c:v>
                </c:pt>
                <c:pt idx="2719">
                  <c:v>42.648274212296698</c:v>
                </c:pt>
                <c:pt idx="2720">
                  <c:v>42.648274212296698</c:v>
                </c:pt>
                <c:pt idx="2721">
                  <c:v>42.648274212296698</c:v>
                </c:pt>
                <c:pt idx="2722">
                  <c:v>42.648274212296698</c:v>
                </c:pt>
                <c:pt idx="2723">
                  <c:v>42.648274212296698</c:v>
                </c:pt>
                <c:pt idx="2724">
                  <c:v>42.648274212296698</c:v>
                </c:pt>
                <c:pt idx="2725">
                  <c:v>42.648274212296698</c:v>
                </c:pt>
                <c:pt idx="2726">
                  <c:v>42.648274212296698</c:v>
                </c:pt>
                <c:pt idx="2727">
                  <c:v>42.648274212296698</c:v>
                </c:pt>
                <c:pt idx="2728">
                  <c:v>42.648274212296698</c:v>
                </c:pt>
                <c:pt idx="2729">
                  <c:v>42.648274212296698</c:v>
                </c:pt>
                <c:pt idx="2730">
                  <c:v>42.648274212296698</c:v>
                </c:pt>
                <c:pt idx="2731">
                  <c:v>42.957851256248603</c:v>
                </c:pt>
                <c:pt idx="2732">
                  <c:v>42.957851256248603</c:v>
                </c:pt>
                <c:pt idx="2733">
                  <c:v>42.957851256248603</c:v>
                </c:pt>
                <c:pt idx="2734">
                  <c:v>42.957851256248603</c:v>
                </c:pt>
                <c:pt idx="2735">
                  <c:v>42.957851256248603</c:v>
                </c:pt>
                <c:pt idx="2736">
                  <c:v>42.957851256248603</c:v>
                </c:pt>
                <c:pt idx="2737">
                  <c:v>42.957851256248603</c:v>
                </c:pt>
                <c:pt idx="2738">
                  <c:v>42.957851256248603</c:v>
                </c:pt>
                <c:pt idx="2739">
                  <c:v>42.957851256248603</c:v>
                </c:pt>
                <c:pt idx="2740">
                  <c:v>42.957851256248603</c:v>
                </c:pt>
                <c:pt idx="2741">
                  <c:v>42.957851256248603</c:v>
                </c:pt>
                <c:pt idx="2742">
                  <c:v>42.957851256248603</c:v>
                </c:pt>
                <c:pt idx="2743">
                  <c:v>42.957851256248603</c:v>
                </c:pt>
                <c:pt idx="2744">
                  <c:v>42.957851256248603</c:v>
                </c:pt>
                <c:pt idx="2745">
                  <c:v>42.957851256248603</c:v>
                </c:pt>
                <c:pt idx="2746">
                  <c:v>42.957851256248603</c:v>
                </c:pt>
                <c:pt idx="2747">
                  <c:v>43.434123165703497</c:v>
                </c:pt>
                <c:pt idx="2748">
                  <c:v>43.434123165703497</c:v>
                </c:pt>
                <c:pt idx="2749">
                  <c:v>43.434123165703497</c:v>
                </c:pt>
                <c:pt idx="2750">
                  <c:v>43.434123165703497</c:v>
                </c:pt>
                <c:pt idx="2751">
                  <c:v>43.434123165703497</c:v>
                </c:pt>
                <c:pt idx="2752">
                  <c:v>43.434123165703497</c:v>
                </c:pt>
                <c:pt idx="2753">
                  <c:v>43.434123165703497</c:v>
                </c:pt>
                <c:pt idx="2754">
                  <c:v>43.434123165703497</c:v>
                </c:pt>
                <c:pt idx="2755">
                  <c:v>43.434123165703497</c:v>
                </c:pt>
                <c:pt idx="2756">
                  <c:v>43.434123165703497</c:v>
                </c:pt>
                <c:pt idx="2757">
                  <c:v>43.434123165703497</c:v>
                </c:pt>
                <c:pt idx="2758">
                  <c:v>43.434123165703497</c:v>
                </c:pt>
                <c:pt idx="2759">
                  <c:v>43.434123165703497</c:v>
                </c:pt>
                <c:pt idx="2760">
                  <c:v>43.434123165703497</c:v>
                </c:pt>
                <c:pt idx="2761">
                  <c:v>43.434123165703497</c:v>
                </c:pt>
                <c:pt idx="2762">
                  <c:v>43.434123165703497</c:v>
                </c:pt>
                <c:pt idx="2763">
                  <c:v>45.172521994145903</c:v>
                </c:pt>
                <c:pt idx="2764">
                  <c:v>45.172521994145903</c:v>
                </c:pt>
                <c:pt idx="2765">
                  <c:v>45.172521994145903</c:v>
                </c:pt>
                <c:pt idx="2766">
                  <c:v>45.172521994145903</c:v>
                </c:pt>
                <c:pt idx="2767">
                  <c:v>45.172521994145903</c:v>
                </c:pt>
                <c:pt idx="2768">
                  <c:v>45.172521994145903</c:v>
                </c:pt>
                <c:pt idx="2769">
                  <c:v>45.172521994145903</c:v>
                </c:pt>
                <c:pt idx="2770">
                  <c:v>45.172521994145903</c:v>
                </c:pt>
                <c:pt idx="2771">
                  <c:v>45.172521994145903</c:v>
                </c:pt>
                <c:pt idx="2772">
                  <c:v>45.172521994145903</c:v>
                </c:pt>
                <c:pt idx="2773">
                  <c:v>45.172521994145903</c:v>
                </c:pt>
                <c:pt idx="2774">
                  <c:v>45.172521994145903</c:v>
                </c:pt>
                <c:pt idx="2775">
                  <c:v>45.172521994145903</c:v>
                </c:pt>
                <c:pt idx="2776">
                  <c:v>45.172521994145903</c:v>
                </c:pt>
                <c:pt idx="2777">
                  <c:v>45.172521994145903</c:v>
                </c:pt>
                <c:pt idx="2778">
                  <c:v>45.172521994145903</c:v>
                </c:pt>
                <c:pt idx="2779">
                  <c:v>45.4820990380979</c:v>
                </c:pt>
                <c:pt idx="2780">
                  <c:v>45.4820990380979</c:v>
                </c:pt>
                <c:pt idx="2781">
                  <c:v>45.4820990380979</c:v>
                </c:pt>
                <c:pt idx="2782">
                  <c:v>45.4820990380979</c:v>
                </c:pt>
                <c:pt idx="2783">
                  <c:v>45.4820990380979</c:v>
                </c:pt>
                <c:pt idx="2784">
                  <c:v>45.4820990380979</c:v>
                </c:pt>
                <c:pt idx="2785">
                  <c:v>45.4820990380979</c:v>
                </c:pt>
                <c:pt idx="2786">
                  <c:v>45.4820990380979</c:v>
                </c:pt>
                <c:pt idx="2787">
                  <c:v>45.4820990380979</c:v>
                </c:pt>
                <c:pt idx="2788">
                  <c:v>45.4820990380979</c:v>
                </c:pt>
                <c:pt idx="2789">
                  <c:v>45.4820990380979</c:v>
                </c:pt>
                <c:pt idx="2790">
                  <c:v>45.4820990380979</c:v>
                </c:pt>
                <c:pt idx="2791">
                  <c:v>45.4820990380979</c:v>
                </c:pt>
                <c:pt idx="2792">
                  <c:v>45.4820990380979</c:v>
                </c:pt>
                <c:pt idx="2793">
                  <c:v>45.4820990380979</c:v>
                </c:pt>
                <c:pt idx="2794">
                  <c:v>45.4820990380979</c:v>
                </c:pt>
                <c:pt idx="2795">
                  <c:v>46.768038644139303</c:v>
                </c:pt>
                <c:pt idx="2796">
                  <c:v>46.768038644139303</c:v>
                </c:pt>
                <c:pt idx="2797">
                  <c:v>46.768038644139303</c:v>
                </c:pt>
                <c:pt idx="2798">
                  <c:v>46.768038644139303</c:v>
                </c:pt>
                <c:pt idx="2799">
                  <c:v>46.768038644139303</c:v>
                </c:pt>
                <c:pt idx="2800">
                  <c:v>46.768038644139303</c:v>
                </c:pt>
                <c:pt idx="2801">
                  <c:v>46.768038644139303</c:v>
                </c:pt>
                <c:pt idx="2802">
                  <c:v>46.768038644139303</c:v>
                </c:pt>
                <c:pt idx="2803">
                  <c:v>46.768038644139303</c:v>
                </c:pt>
                <c:pt idx="2804">
                  <c:v>46.768038644139303</c:v>
                </c:pt>
                <c:pt idx="2805">
                  <c:v>46.768038644139303</c:v>
                </c:pt>
                <c:pt idx="2806">
                  <c:v>46.768038644139303</c:v>
                </c:pt>
                <c:pt idx="2807">
                  <c:v>46.768038644139303</c:v>
                </c:pt>
                <c:pt idx="2808">
                  <c:v>46.768038644139303</c:v>
                </c:pt>
                <c:pt idx="2809">
                  <c:v>46.768038644139303</c:v>
                </c:pt>
                <c:pt idx="2810">
                  <c:v>46.768038644139303</c:v>
                </c:pt>
                <c:pt idx="2811">
                  <c:v>48.077790937234603</c:v>
                </c:pt>
                <c:pt idx="2812">
                  <c:v>48.077790937234603</c:v>
                </c:pt>
                <c:pt idx="2813">
                  <c:v>48.077790937234603</c:v>
                </c:pt>
                <c:pt idx="2814">
                  <c:v>48.077790937234603</c:v>
                </c:pt>
                <c:pt idx="2815">
                  <c:v>48.077790937234603</c:v>
                </c:pt>
                <c:pt idx="2816">
                  <c:v>48.077790937234603</c:v>
                </c:pt>
                <c:pt idx="2817">
                  <c:v>48.077790937234603</c:v>
                </c:pt>
                <c:pt idx="2818">
                  <c:v>48.077790937234603</c:v>
                </c:pt>
                <c:pt idx="2819">
                  <c:v>48.077790937234603</c:v>
                </c:pt>
                <c:pt idx="2820">
                  <c:v>48.077790937234603</c:v>
                </c:pt>
                <c:pt idx="2821">
                  <c:v>48.077790937234603</c:v>
                </c:pt>
                <c:pt idx="2822">
                  <c:v>48.077790937234603</c:v>
                </c:pt>
                <c:pt idx="2823">
                  <c:v>48.077790937234603</c:v>
                </c:pt>
                <c:pt idx="2824">
                  <c:v>48.077790937234603</c:v>
                </c:pt>
                <c:pt idx="2825">
                  <c:v>48.077790937234603</c:v>
                </c:pt>
                <c:pt idx="2826">
                  <c:v>48.077790937234603</c:v>
                </c:pt>
                <c:pt idx="2827">
                  <c:v>49.220842308701101</c:v>
                </c:pt>
                <c:pt idx="2828">
                  <c:v>49.220842308701101</c:v>
                </c:pt>
                <c:pt idx="2829">
                  <c:v>49.220842308701101</c:v>
                </c:pt>
                <c:pt idx="2830">
                  <c:v>49.220842308701101</c:v>
                </c:pt>
                <c:pt idx="2831">
                  <c:v>49.220842308701101</c:v>
                </c:pt>
                <c:pt idx="2832">
                  <c:v>49.220842308701101</c:v>
                </c:pt>
                <c:pt idx="2833">
                  <c:v>49.220842308701101</c:v>
                </c:pt>
                <c:pt idx="2834">
                  <c:v>49.220842308701101</c:v>
                </c:pt>
                <c:pt idx="2835">
                  <c:v>49.220842308701101</c:v>
                </c:pt>
                <c:pt idx="2836">
                  <c:v>49.220842308701101</c:v>
                </c:pt>
                <c:pt idx="2837">
                  <c:v>49.220842308701101</c:v>
                </c:pt>
                <c:pt idx="2838">
                  <c:v>49.220842308701101</c:v>
                </c:pt>
                <c:pt idx="2839">
                  <c:v>49.220842308701101</c:v>
                </c:pt>
                <c:pt idx="2840">
                  <c:v>49.220842308701101</c:v>
                </c:pt>
                <c:pt idx="2841">
                  <c:v>49.220842308701101</c:v>
                </c:pt>
                <c:pt idx="2842">
                  <c:v>49.220842308701101</c:v>
                </c:pt>
                <c:pt idx="2843">
                  <c:v>46.482274287241196</c:v>
                </c:pt>
                <c:pt idx="2844">
                  <c:v>46.482274287241196</c:v>
                </c:pt>
                <c:pt idx="2845">
                  <c:v>46.482274287241196</c:v>
                </c:pt>
                <c:pt idx="2846">
                  <c:v>46.482274287241196</c:v>
                </c:pt>
                <c:pt idx="2847">
                  <c:v>46.482274287241196</c:v>
                </c:pt>
                <c:pt idx="2848">
                  <c:v>46.482274287241196</c:v>
                </c:pt>
                <c:pt idx="2849">
                  <c:v>46.482274287241196</c:v>
                </c:pt>
                <c:pt idx="2850">
                  <c:v>46.482274287241196</c:v>
                </c:pt>
                <c:pt idx="2851">
                  <c:v>46.482274287241196</c:v>
                </c:pt>
                <c:pt idx="2852">
                  <c:v>46.482274287241196</c:v>
                </c:pt>
                <c:pt idx="2853">
                  <c:v>46.482274287241196</c:v>
                </c:pt>
                <c:pt idx="2854">
                  <c:v>46.482274287241196</c:v>
                </c:pt>
                <c:pt idx="2855">
                  <c:v>46.482274287241196</c:v>
                </c:pt>
                <c:pt idx="2856">
                  <c:v>46.482274287241196</c:v>
                </c:pt>
                <c:pt idx="2857">
                  <c:v>46.482274287241196</c:v>
                </c:pt>
                <c:pt idx="2858">
                  <c:v>46.482274287241196</c:v>
                </c:pt>
                <c:pt idx="2859">
                  <c:v>46.339392108792197</c:v>
                </c:pt>
                <c:pt idx="2860">
                  <c:v>46.339392108792197</c:v>
                </c:pt>
                <c:pt idx="2861">
                  <c:v>46.339392108792197</c:v>
                </c:pt>
                <c:pt idx="2862">
                  <c:v>46.339392108792197</c:v>
                </c:pt>
                <c:pt idx="2863">
                  <c:v>46.339392108792197</c:v>
                </c:pt>
                <c:pt idx="2864">
                  <c:v>46.339392108792197</c:v>
                </c:pt>
                <c:pt idx="2865">
                  <c:v>46.339392108792197</c:v>
                </c:pt>
                <c:pt idx="2866">
                  <c:v>46.339392108792197</c:v>
                </c:pt>
                <c:pt idx="2867">
                  <c:v>46.339392108792197</c:v>
                </c:pt>
                <c:pt idx="2868">
                  <c:v>46.339392108792197</c:v>
                </c:pt>
                <c:pt idx="2869">
                  <c:v>46.339392108792197</c:v>
                </c:pt>
                <c:pt idx="2870">
                  <c:v>46.339392108792197</c:v>
                </c:pt>
                <c:pt idx="2871">
                  <c:v>46.339392108792197</c:v>
                </c:pt>
                <c:pt idx="2872">
                  <c:v>46.339392108792197</c:v>
                </c:pt>
                <c:pt idx="2873">
                  <c:v>46.339392108792197</c:v>
                </c:pt>
                <c:pt idx="2874">
                  <c:v>46.339392108792197</c:v>
                </c:pt>
                <c:pt idx="2875">
                  <c:v>47.506262223438497</c:v>
                </c:pt>
                <c:pt idx="2876">
                  <c:v>47.506262223438497</c:v>
                </c:pt>
                <c:pt idx="2877">
                  <c:v>47.506262223438497</c:v>
                </c:pt>
                <c:pt idx="2878">
                  <c:v>47.506262223438497</c:v>
                </c:pt>
                <c:pt idx="2879">
                  <c:v>47.506262223438497</c:v>
                </c:pt>
                <c:pt idx="2880">
                  <c:v>47.506262223438497</c:v>
                </c:pt>
                <c:pt idx="2881">
                  <c:v>47.506262223438497</c:v>
                </c:pt>
                <c:pt idx="2882">
                  <c:v>47.506262223438497</c:v>
                </c:pt>
                <c:pt idx="2883">
                  <c:v>47.506262223438497</c:v>
                </c:pt>
                <c:pt idx="2884">
                  <c:v>47.506262223438497</c:v>
                </c:pt>
                <c:pt idx="2885">
                  <c:v>47.506262223438497</c:v>
                </c:pt>
                <c:pt idx="2886">
                  <c:v>47.506262223438497</c:v>
                </c:pt>
                <c:pt idx="2887">
                  <c:v>47.506262223438497</c:v>
                </c:pt>
                <c:pt idx="2888">
                  <c:v>47.506262223438497</c:v>
                </c:pt>
                <c:pt idx="2889">
                  <c:v>47.506262223438497</c:v>
                </c:pt>
                <c:pt idx="2890">
                  <c:v>47.506262223438497</c:v>
                </c:pt>
                <c:pt idx="2891">
                  <c:v>46.601343778636398</c:v>
                </c:pt>
                <c:pt idx="2892">
                  <c:v>46.601343778636398</c:v>
                </c:pt>
                <c:pt idx="2893">
                  <c:v>46.601343778636398</c:v>
                </c:pt>
                <c:pt idx="2894">
                  <c:v>46.601343778636398</c:v>
                </c:pt>
                <c:pt idx="2895">
                  <c:v>46.601343778636398</c:v>
                </c:pt>
                <c:pt idx="2896">
                  <c:v>46.601343778636398</c:v>
                </c:pt>
                <c:pt idx="2897">
                  <c:v>46.601343778636398</c:v>
                </c:pt>
                <c:pt idx="2898">
                  <c:v>46.601343778636398</c:v>
                </c:pt>
                <c:pt idx="2899">
                  <c:v>46.601343778636398</c:v>
                </c:pt>
                <c:pt idx="2900">
                  <c:v>46.601343778636398</c:v>
                </c:pt>
                <c:pt idx="2901">
                  <c:v>46.601343778636398</c:v>
                </c:pt>
                <c:pt idx="2902">
                  <c:v>46.601343778636398</c:v>
                </c:pt>
                <c:pt idx="2903">
                  <c:v>46.601343778636398</c:v>
                </c:pt>
                <c:pt idx="2904">
                  <c:v>46.601343778636398</c:v>
                </c:pt>
                <c:pt idx="2905">
                  <c:v>46.601343778636398</c:v>
                </c:pt>
                <c:pt idx="2906">
                  <c:v>46.601343778636398</c:v>
                </c:pt>
                <c:pt idx="2907">
                  <c:v>45.243966111433402</c:v>
                </c:pt>
                <c:pt idx="2908">
                  <c:v>45.243966111433402</c:v>
                </c:pt>
                <c:pt idx="2909">
                  <c:v>45.243966111433402</c:v>
                </c:pt>
                <c:pt idx="2910">
                  <c:v>45.243966111433402</c:v>
                </c:pt>
                <c:pt idx="2911">
                  <c:v>45.243966111433402</c:v>
                </c:pt>
                <c:pt idx="2912">
                  <c:v>45.243966111433402</c:v>
                </c:pt>
                <c:pt idx="2913">
                  <c:v>45.243966111433402</c:v>
                </c:pt>
                <c:pt idx="2914">
                  <c:v>45.243966111433402</c:v>
                </c:pt>
                <c:pt idx="2915">
                  <c:v>45.243966111433402</c:v>
                </c:pt>
                <c:pt idx="2916">
                  <c:v>45.243966111433402</c:v>
                </c:pt>
                <c:pt idx="2917">
                  <c:v>45.243966111433402</c:v>
                </c:pt>
                <c:pt idx="2918">
                  <c:v>45.243966111433402</c:v>
                </c:pt>
                <c:pt idx="2919">
                  <c:v>45.243966111433402</c:v>
                </c:pt>
                <c:pt idx="2920">
                  <c:v>45.243966111433402</c:v>
                </c:pt>
                <c:pt idx="2921">
                  <c:v>45.243966111433402</c:v>
                </c:pt>
                <c:pt idx="2922">
                  <c:v>45.243966111433402</c:v>
                </c:pt>
                <c:pt idx="2923">
                  <c:v>44.434298414846801</c:v>
                </c:pt>
                <c:pt idx="2924">
                  <c:v>44.434298414846801</c:v>
                </c:pt>
                <c:pt idx="2925">
                  <c:v>44.434298414846801</c:v>
                </c:pt>
                <c:pt idx="2926">
                  <c:v>44.434298414846801</c:v>
                </c:pt>
                <c:pt idx="2927">
                  <c:v>44.434298414846801</c:v>
                </c:pt>
                <c:pt idx="2928">
                  <c:v>44.434298414846801</c:v>
                </c:pt>
                <c:pt idx="2929">
                  <c:v>44.434298414846801</c:v>
                </c:pt>
                <c:pt idx="2930">
                  <c:v>44.434298414846801</c:v>
                </c:pt>
                <c:pt idx="2931">
                  <c:v>44.434298414846801</c:v>
                </c:pt>
                <c:pt idx="2932">
                  <c:v>44.434298414846801</c:v>
                </c:pt>
                <c:pt idx="2933">
                  <c:v>44.434298414846801</c:v>
                </c:pt>
                <c:pt idx="2934">
                  <c:v>44.434298414846801</c:v>
                </c:pt>
                <c:pt idx="2935">
                  <c:v>44.434298414846801</c:v>
                </c:pt>
                <c:pt idx="2936">
                  <c:v>44.434298414846801</c:v>
                </c:pt>
                <c:pt idx="2937">
                  <c:v>44.434298414846801</c:v>
                </c:pt>
                <c:pt idx="2938">
                  <c:v>44.434298414846801</c:v>
                </c:pt>
                <c:pt idx="2939">
                  <c:v>43.338872417488098</c:v>
                </c:pt>
                <c:pt idx="2940">
                  <c:v>43.338872417488098</c:v>
                </c:pt>
                <c:pt idx="2941">
                  <c:v>43.338872417488098</c:v>
                </c:pt>
                <c:pt idx="2942">
                  <c:v>43.338872417488098</c:v>
                </c:pt>
                <c:pt idx="2943">
                  <c:v>43.338872417488098</c:v>
                </c:pt>
                <c:pt idx="2944">
                  <c:v>43.338872417488098</c:v>
                </c:pt>
                <c:pt idx="2945">
                  <c:v>43.338872417488098</c:v>
                </c:pt>
                <c:pt idx="2946">
                  <c:v>43.338872417488098</c:v>
                </c:pt>
                <c:pt idx="2947">
                  <c:v>43.338872417488098</c:v>
                </c:pt>
                <c:pt idx="2948">
                  <c:v>43.338872417488098</c:v>
                </c:pt>
                <c:pt idx="2949">
                  <c:v>43.338872417488098</c:v>
                </c:pt>
                <c:pt idx="2950">
                  <c:v>43.338872417488098</c:v>
                </c:pt>
                <c:pt idx="2951">
                  <c:v>43.338872417488098</c:v>
                </c:pt>
                <c:pt idx="2952">
                  <c:v>43.338872417488098</c:v>
                </c:pt>
                <c:pt idx="2953">
                  <c:v>43.338872417488098</c:v>
                </c:pt>
                <c:pt idx="2954">
                  <c:v>43.338872417488098</c:v>
                </c:pt>
                <c:pt idx="2955">
                  <c:v>43.8865823881045</c:v>
                </c:pt>
                <c:pt idx="2956">
                  <c:v>43.8865823881045</c:v>
                </c:pt>
                <c:pt idx="2957">
                  <c:v>43.8865823881045</c:v>
                </c:pt>
                <c:pt idx="2958">
                  <c:v>43.8865823881045</c:v>
                </c:pt>
                <c:pt idx="2959">
                  <c:v>43.8865823881045</c:v>
                </c:pt>
                <c:pt idx="2960">
                  <c:v>43.8865823881045</c:v>
                </c:pt>
                <c:pt idx="2961">
                  <c:v>43.8865823881045</c:v>
                </c:pt>
                <c:pt idx="2962">
                  <c:v>43.8865823881045</c:v>
                </c:pt>
                <c:pt idx="2963">
                  <c:v>43.8865823881045</c:v>
                </c:pt>
                <c:pt idx="2964">
                  <c:v>43.8865823881045</c:v>
                </c:pt>
                <c:pt idx="2965">
                  <c:v>43.8865823881045</c:v>
                </c:pt>
                <c:pt idx="2966">
                  <c:v>43.8865823881045</c:v>
                </c:pt>
                <c:pt idx="2967">
                  <c:v>43.8865823881045</c:v>
                </c:pt>
                <c:pt idx="2968">
                  <c:v>43.8865823881045</c:v>
                </c:pt>
                <c:pt idx="2969">
                  <c:v>43.8865823881045</c:v>
                </c:pt>
                <c:pt idx="2970">
                  <c:v>43.8865823881045</c:v>
                </c:pt>
                <c:pt idx="2971">
                  <c:v>43.838957013996797</c:v>
                </c:pt>
                <c:pt idx="2972">
                  <c:v>43.838957013996797</c:v>
                </c:pt>
                <c:pt idx="2973">
                  <c:v>43.838957013996797</c:v>
                </c:pt>
                <c:pt idx="2974">
                  <c:v>43.838957013996797</c:v>
                </c:pt>
                <c:pt idx="2975">
                  <c:v>43.838957013996797</c:v>
                </c:pt>
                <c:pt idx="2976">
                  <c:v>43.838957013996797</c:v>
                </c:pt>
                <c:pt idx="2977">
                  <c:v>43.838957013996797</c:v>
                </c:pt>
                <c:pt idx="2978">
                  <c:v>43.838957013996797</c:v>
                </c:pt>
                <c:pt idx="2979">
                  <c:v>43.838957013996797</c:v>
                </c:pt>
                <c:pt idx="2980">
                  <c:v>43.838957013996797</c:v>
                </c:pt>
                <c:pt idx="2981">
                  <c:v>43.838957013996797</c:v>
                </c:pt>
                <c:pt idx="2982">
                  <c:v>43.838957013996797</c:v>
                </c:pt>
                <c:pt idx="2983">
                  <c:v>43.838957013996797</c:v>
                </c:pt>
                <c:pt idx="2984">
                  <c:v>43.838957013996797</c:v>
                </c:pt>
                <c:pt idx="2985">
                  <c:v>43.838957013996797</c:v>
                </c:pt>
                <c:pt idx="2986">
                  <c:v>43.838957013996797</c:v>
                </c:pt>
                <c:pt idx="2987">
                  <c:v>44.815319576086303</c:v>
                </c:pt>
                <c:pt idx="2988">
                  <c:v>44.815319576086303</c:v>
                </c:pt>
                <c:pt idx="2989">
                  <c:v>44.815319576086303</c:v>
                </c:pt>
                <c:pt idx="2990">
                  <c:v>44.815319576086303</c:v>
                </c:pt>
                <c:pt idx="2991">
                  <c:v>44.815319576086303</c:v>
                </c:pt>
                <c:pt idx="2992">
                  <c:v>44.815319576086303</c:v>
                </c:pt>
                <c:pt idx="2993">
                  <c:v>44.815319576086303</c:v>
                </c:pt>
                <c:pt idx="2994">
                  <c:v>44.815319576086303</c:v>
                </c:pt>
                <c:pt idx="2995">
                  <c:v>44.815319576086303</c:v>
                </c:pt>
                <c:pt idx="2996">
                  <c:v>44.815319576086303</c:v>
                </c:pt>
                <c:pt idx="2997">
                  <c:v>44.815319576086303</c:v>
                </c:pt>
                <c:pt idx="2998">
                  <c:v>44.815319576086303</c:v>
                </c:pt>
                <c:pt idx="2999">
                  <c:v>44.815319576086303</c:v>
                </c:pt>
                <c:pt idx="3000">
                  <c:v>44.815319576086303</c:v>
                </c:pt>
                <c:pt idx="3001">
                  <c:v>44.815319576086303</c:v>
                </c:pt>
                <c:pt idx="3002">
                  <c:v>44.815319576086303</c:v>
                </c:pt>
                <c:pt idx="3003">
                  <c:v>45.720238020888303</c:v>
                </c:pt>
                <c:pt idx="3004">
                  <c:v>45.720238020888303</c:v>
                </c:pt>
                <c:pt idx="3005">
                  <c:v>45.720238020888303</c:v>
                </c:pt>
                <c:pt idx="3006">
                  <c:v>45.720238020888303</c:v>
                </c:pt>
                <c:pt idx="3007">
                  <c:v>45.720238020888303</c:v>
                </c:pt>
                <c:pt idx="3008">
                  <c:v>45.720238020888303</c:v>
                </c:pt>
                <c:pt idx="3009">
                  <c:v>45.720238020888303</c:v>
                </c:pt>
                <c:pt idx="3010">
                  <c:v>45.720238020888303</c:v>
                </c:pt>
                <c:pt idx="3011">
                  <c:v>45.720238020888303</c:v>
                </c:pt>
                <c:pt idx="3012">
                  <c:v>45.720238020888303</c:v>
                </c:pt>
                <c:pt idx="3013">
                  <c:v>45.720238020888303</c:v>
                </c:pt>
                <c:pt idx="3014">
                  <c:v>45.720238020888303</c:v>
                </c:pt>
                <c:pt idx="3015">
                  <c:v>45.720238020888303</c:v>
                </c:pt>
                <c:pt idx="3016">
                  <c:v>45.720238020888303</c:v>
                </c:pt>
                <c:pt idx="3017">
                  <c:v>45.720238020888303</c:v>
                </c:pt>
                <c:pt idx="3018">
                  <c:v>45.720238020888303</c:v>
                </c:pt>
                <c:pt idx="3019">
                  <c:v>44.696250084691101</c:v>
                </c:pt>
                <c:pt idx="3020">
                  <c:v>44.696250084691101</c:v>
                </c:pt>
                <c:pt idx="3021">
                  <c:v>44.696250084691101</c:v>
                </c:pt>
                <c:pt idx="3022">
                  <c:v>44.696250084691101</c:v>
                </c:pt>
                <c:pt idx="3023">
                  <c:v>44.696250084691101</c:v>
                </c:pt>
                <c:pt idx="3024">
                  <c:v>44.696250084691101</c:v>
                </c:pt>
                <c:pt idx="3025">
                  <c:v>44.696250084691101</c:v>
                </c:pt>
                <c:pt idx="3026">
                  <c:v>44.696250084691101</c:v>
                </c:pt>
                <c:pt idx="3027">
                  <c:v>44.696250084691101</c:v>
                </c:pt>
                <c:pt idx="3028">
                  <c:v>44.696250084691101</c:v>
                </c:pt>
                <c:pt idx="3029">
                  <c:v>44.696250084691101</c:v>
                </c:pt>
                <c:pt idx="3030">
                  <c:v>44.696250084691101</c:v>
                </c:pt>
                <c:pt idx="3031">
                  <c:v>44.696250084691101</c:v>
                </c:pt>
                <c:pt idx="3032">
                  <c:v>44.696250084691101</c:v>
                </c:pt>
                <c:pt idx="3033">
                  <c:v>44.696250084691101</c:v>
                </c:pt>
                <c:pt idx="3034">
                  <c:v>44.696250084691101</c:v>
                </c:pt>
                <c:pt idx="3035">
                  <c:v>45.672606590654702</c:v>
                </c:pt>
                <c:pt idx="3036">
                  <c:v>45.672606590654702</c:v>
                </c:pt>
                <c:pt idx="3037">
                  <c:v>45.672606590654702</c:v>
                </c:pt>
                <c:pt idx="3038">
                  <c:v>45.672606590654702</c:v>
                </c:pt>
                <c:pt idx="3039">
                  <c:v>45.672606590654702</c:v>
                </c:pt>
                <c:pt idx="3040">
                  <c:v>45.672606590654702</c:v>
                </c:pt>
                <c:pt idx="3041">
                  <c:v>45.672606590654702</c:v>
                </c:pt>
                <c:pt idx="3042">
                  <c:v>45.672606590654702</c:v>
                </c:pt>
                <c:pt idx="3043">
                  <c:v>45.672606590654702</c:v>
                </c:pt>
                <c:pt idx="3044">
                  <c:v>45.672606590654702</c:v>
                </c:pt>
                <c:pt idx="3045">
                  <c:v>45.672606590654702</c:v>
                </c:pt>
                <c:pt idx="3046">
                  <c:v>45.672606590654702</c:v>
                </c:pt>
                <c:pt idx="3047">
                  <c:v>45.672606590654702</c:v>
                </c:pt>
                <c:pt idx="3048">
                  <c:v>45.672606590654702</c:v>
                </c:pt>
                <c:pt idx="3049">
                  <c:v>45.672606590654702</c:v>
                </c:pt>
                <c:pt idx="3050">
                  <c:v>45.672606590654702</c:v>
                </c:pt>
                <c:pt idx="3051">
                  <c:v>46.696594526851896</c:v>
                </c:pt>
                <c:pt idx="3052">
                  <c:v>46.696594526851896</c:v>
                </c:pt>
                <c:pt idx="3053">
                  <c:v>46.696594526851896</c:v>
                </c:pt>
                <c:pt idx="3054">
                  <c:v>46.696594526851896</c:v>
                </c:pt>
                <c:pt idx="3055">
                  <c:v>46.696594526851896</c:v>
                </c:pt>
                <c:pt idx="3056">
                  <c:v>46.696594526851896</c:v>
                </c:pt>
                <c:pt idx="3057">
                  <c:v>46.696594526851896</c:v>
                </c:pt>
                <c:pt idx="3058">
                  <c:v>46.696594526851896</c:v>
                </c:pt>
                <c:pt idx="3059">
                  <c:v>46.696594526851896</c:v>
                </c:pt>
                <c:pt idx="3060">
                  <c:v>46.696594526851896</c:v>
                </c:pt>
                <c:pt idx="3061">
                  <c:v>46.696594526851896</c:v>
                </c:pt>
                <c:pt idx="3062">
                  <c:v>46.696594526851896</c:v>
                </c:pt>
                <c:pt idx="3063">
                  <c:v>46.696594526851896</c:v>
                </c:pt>
                <c:pt idx="3064">
                  <c:v>46.696594526851896</c:v>
                </c:pt>
                <c:pt idx="3065">
                  <c:v>46.696594526851896</c:v>
                </c:pt>
                <c:pt idx="3066">
                  <c:v>46.696594526851896</c:v>
                </c:pt>
                <c:pt idx="3067">
                  <c:v>46.958546196696098</c:v>
                </c:pt>
                <c:pt idx="3068">
                  <c:v>46.958546196696098</c:v>
                </c:pt>
                <c:pt idx="3069">
                  <c:v>46.958546196696098</c:v>
                </c:pt>
                <c:pt idx="3070">
                  <c:v>46.958546196696098</c:v>
                </c:pt>
                <c:pt idx="3071">
                  <c:v>46.958546196696098</c:v>
                </c:pt>
                <c:pt idx="3072">
                  <c:v>46.958546196696098</c:v>
                </c:pt>
                <c:pt idx="3073">
                  <c:v>46.958546196696098</c:v>
                </c:pt>
                <c:pt idx="3074">
                  <c:v>46.958546196696098</c:v>
                </c:pt>
                <c:pt idx="3075">
                  <c:v>46.958546196696098</c:v>
                </c:pt>
                <c:pt idx="3076">
                  <c:v>46.958546196696098</c:v>
                </c:pt>
                <c:pt idx="3077">
                  <c:v>46.958546196696098</c:v>
                </c:pt>
                <c:pt idx="3078">
                  <c:v>46.958546196696098</c:v>
                </c:pt>
                <c:pt idx="3079">
                  <c:v>46.958546196696098</c:v>
                </c:pt>
                <c:pt idx="3080">
                  <c:v>46.958546196696098</c:v>
                </c:pt>
                <c:pt idx="3081">
                  <c:v>46.958546196696098</c:v>
                </c:pt>
                <c:pt idx="3082">
                  <c:v>46.958546196696098</c:v>
                </c:pt>
                <c:pt idx="3083">
                  <c:v>47.982534132893299</c:v>
                </c:pt>
                <c:pt idx="3084">
                  <c:v>47.982534132893299</c:v>
                </c:pt>
                <c:pt idx="3085">
                  <c:v>47.982534132893299</c:v>
                </c:pt>
                <c:pt idx="3086">
                  <c:v>47.982534132893299</c:v>
                </c:pt>
                <c:pt idx="3087">
                  <c:v>47.982534132893299</c:v>
                </c:pt>
                <c:pt idx="3088">
                  <c:v>47.982534132893299</c:v>
                </c:pt>
                <c:pt idx="3089">
                  <c:v>47.982534132893299</c:v>
                </c:pt>
                <c:pt idx="3090">
                  <c:v>47.982534132893299</c:v>
                </c:pt>
                <c:pt idx="3091">
                  <c:v>47.982534132893299</c:v>
                </c:pt>
                <c:pt idx="3092">
                  <c:v>47.982534132893299</c:v>
                </c:pt>
                <c:pt idx="3093">
                  <c:v>47.982534132893299</c:v>
                </c:pt>
                <c:pt idx="3094">
                  <c:v>47.982534132893299</c:v>
                </c:pt>
                <c:pt idx="3095">
                  <c:v>47.982534132893299</c:v>
                </c:pt>
                <c:pt idx="3096">
                  <c:v>47.982534132893299</c:v>
                </c:pt>
                <c:pt idx="3097">
                  <c:v>47.982534132893299</c:v>
                </c:pt>
                <c:pt idx="3098">
                  <c:v>47.982534132893299</c:v>
                </c:pt>
                <c:pt idx="3099">
                  <c:v>45.3392168596489</c:v>
                </c:pt>
                <c:pt idx="3100">
                  <c:v>45.3392168596489</c:v>
                </c:pt>
                <c:pt idx="3101">
                  <c:v>45.3392168596489</c:v>
                </c:pt>
                <c:pt idx="3102">
                  <c:v>45.3392168596489</c:v>
                </c:pt>
                <c:pt idx="3103">
                  <c:v>45.3392168596489</c:v>
                </c:pt>
                <c:pt idx="3104">
                  <c:v>45.3392168596489</c:v>
                </c:pt>
                <c:pt idx="3105">
                  <c:v>45.3392168596489</c:v>
                </c:pt>
                <c:pt idx="3106">
                  <c:v>45.3392168596489</c:v>
                </c:pt>
                <c:pt idx="3107">
                  <c:v>45.3392168596489</c:v>
                </c:pt>
                <c:pt idx="3108">
                  <c:v>45.3392168596489</c:v>
                </c:pt>
                <c:pt idx="3109">
                  <c:v>45.3392168596489</c:v>
                </c:pt>
                <c:pt idx="3110">
                  <c:v>45.3392168596489</c:v>
                </c:pt>
                <c:pt idx="3111">
                  <c:v>45.3392168596489</c:v>
                </c:pt>
                <c:pt idx="3112">
                  <c:v>45.3392168596489</c:v>
                </c:pt>
                <c:pt idx="3113">
                  <c:v>45.3392168596489</c:v>
                </c:pt>
                <c:pt idx="3114">
                  <c:v>45.3392168596489</c:v>
                </c:pt>
                <c:pt idx="3115">
                  <c:v>44.053283309733303</c:v>
                </c:pt>
                <c:pt idx="3116">
                  <c:v>44.053283309733303</c:v>
                </c:pt>
                <c:pt idx="3117">
                  <c:v>44.053283309733303</c:v>
                </c:pt>
                <c:pt idx="3118">
                  <c:v>44.053283309733303</c:v>
                </c:pt>
                <c:pt idx="3119">
                  <c:v>44.053283309733303</c:v>
                </c:pt>
                <c:pt idx="3120">
                  <c:v>44.053283309733303</c:v>
                </c:pt>
                <c:pt idx="3121">
                  <c:v>44.053283309733303</c:v>
                </c:pt>
                <c:pt idx="3122">
                  <c:v>44.053283309733303</c:v>
                </c:pt>
                <c:pt idx="3123">
                  <c:v>44.053283309733303</c:v>
                </c:pt>
                <c:pt idx="3124">
                  <c:v>44.053283309733303</c:v>
                </c:pt>
                <c:pt idx="3125">
                  <c:v>44.053283309733303</c:v>
                </c:pt>
                <c:pt idx="3126">
                  <c:v>44.053283309733303</c:v>
                </c:pt>
                <c:pt idx="3127">
                  <c:v>44.053283309733303</c:v>
                </c:pt>
                <c:pt idx="3128">
                  <c:v>44.053283309733303</c:v>
                </c:pt>
                <c:pt idx="3129">
                  <c:v>44.053283309733303</c:v>
                </c:pt>
                <c:pt idx="3130">
                  <c:v>44.053283309733303</c:v>
                </c:pt>
                <c:pt idx="3131">
                  <c:v>43.243615613146702</c:v>
                </c:pt>
                <c:pt idx="3132">
                  <c:v>43.243615613146702</c:v>
                </c:pt>
                <c:pt idx="3133">
                  <c:v>43.243615613146702</c:v>
                </c:pt>
                <c:pt idx="3134">
                  <c:v>43.243615613146702</c:v>
                </c:pt>
                <c:pt idx="3135">
                  <c:v>43.243615613146702</c:v>
                </c:pt>
                <c:pt idx="3136">
                  <c:v>43.243615613146702</c:v>
                </c:pt>
                <c:pt idx="3137">
                  <c:v>43.243615613146702</c:v>
                </c:pt>
                <c:pt idx="3138">
                  <c:v>43.243615613146702</c:v>
                </c:pt>
                <c:pt idx="3139">
                  <c:v>43.243615613146702</c:v>
                </c:pt>
                <c:pt idx="3140">
                  <c:v>43.243615613146702</c:v>
                </c:pt>
                <c:pt idx="3141">
                  <c:v>43.243615613146702</c:v>
                </c:pt>
                <c:pt idx="3142">
                  <c:v>43.243615613146702</c:v>
                </c:pt>
                <c:pt idx="3143">
                  <c:v>43.243615613146702</c:v>
                </c:pt>
                <c:pt idx="3144">
                  <c:v>43.243615613146702</c:v>
                </c:pt>
                <c:pt idx="3145">
                  <c:v>43.243615613146702</c:v>
                </c:pt>
                <c:pt idx="3146">
                  <c:v>43.243615613146702</c:v>
                </c:pt>
                <c:pt idx="3147">
                  <c:v>43.3150597304342</c:v>
                </c:pt>
                <c:pt idx="3148">
                  <c:v>43.3150597304342</c:v>
                </c:pt>
                <c:pt idx="3149">
                  <c:v>43.3150597304342</c:v>
                </c:pt>
                <c:pt idx="3150">
                  <c:v>43.3150597304342</c:v>
                </c:pt>
                <c:pt idx="3151">
                  <c:v>43.3150597304342</c:v>
                </c:pt>
                <c:pt idx="3152">
                  <c:v>43.3150597304342</c:v>
                </c:pt>
                <c:pt idx="3153">
                  <c:v>43.3150597304342</c:v>
                </c:pt>
                <c:pt idx="3154">
                  <c:v>43.3150597304342</c:v>
                </c:pt>
                <c:pt idx="3155">
                  <c:v>43.3150597304342</c:v>
                </c:pt>
                <c:pt idx="3156">
                  <c:v>43.3150597304342</c:v>
                </c:pt>
                <c:pt idx="3157">
                  <c:v>43.3150597304342</c:v>
                </c:pt>
                <c:pt idx="3158">
                  <c:v>43.3150597304342</c:v>
                </c:pt>
                <c:pt idx="3159">
                  <c:v>43.3150597304342</c:v>
                </c:pt>
                <c:pt idx="3160">
                  <c:v>43.3150597304342</c:v>
                </c:pt>
                <c:pt idx="3161">
                  <c:v>43.3150597304342</c:v>
                </c:pt>
                <c:pt idx="3162">
                  <c:v>43.3150597304342</c:v>
                </c:pt>
                <c:pt idx="3163">
                  <c:v>43.8865823881045</c:v>
                </c:pt>
                <c:pt idx="3164">
                  <c:v>43.8865823881045</c:v>
                </c:pt>
                <c:pt idx="3165">
                  <c:v>43.8865823881045</c:v>
                </c:pt>
                <c:pt idx="3166">
                  <c:v>43.8865823881045</c:v>
                </c:pt>
                <c:pt idx="3167">
                  <c:v>43.8865823881045</c:v>
                </c:pt>
                <c:pt idx="3168">
                  <c:v>43.8865823881045</c:v>
                </c:pt>
                <c:pt idx="3169">
                  <c:v>43.8865823881045</c:v>
                </c:pt>
                <c:pt idx="3170">
                  <c:v>43.8865823881045</c:v>
                </c:pt>
                <c:pt idx="3171">
                  <c:v>43.8865823881045</c:v>
                </c:pt>
                <c:pt idx="3172">
                  <c:v>43.8865823881045</c:v>
                </c:pt>
                <c:pt idx="3173">
                  <c:v>43.8865823881045</c:v>
                </c:pt>
                <c:pt idx="3174">
                  <c:v>43.8865823881045</c:v>
                </c:pt>
                <c:pt idx="3175">
                  <c:v>43.8865823881045</c:v>
                </c:pt>
                <c:pt idx="3176">
                  <c:v>43.8865823881045</c:v>
                </c:pt>
                <c:pt idx="3177">
                  <c:v>43.8865823881045</c:v>
                </c:pt>
                <c:pt idx="3178">
                  <c:v>43.8865823881045</c:v>
                </c:pt>
                <c:pt idx="3179">
                  <c:v>44.053283309733303</c:v>
                </c:pt>
                <c:pt idx="3180">
                  <c:v>44.053283309733303</c:v>
                </c:pt>
                <c:pt idx="3181">
                  <c:v>44.053283309733303</c:v>
                </c:pt>
                <c:pt idx="3182">
                  <c:v>44.053283309733303</c:v>
                </c:pt>
                <c:pt idx="3183">
                  <c:v>44.053283309733303</c:v>
                </c:pt>
                <c:pt idx="3184">
                  <c:v>44.053283309733303</c:v>
                </c:pt>
                <c:pt idx="3185">
                  <c:v>44.053283309733303</c:v>
                </c:pt>
                <c:pt idx="3186">
                  <c:v>44.053283309733303</c:v>
                </c:pt>
                <c:pt idx="3187">
                  <c:v>44.053283309733303</c:v>
                </c:pt>
                <c:pt idx="3188">
                  <c:v>44.053283309733303</c:v>
                </c:pt>
                <c:pt idx="3189">
                  <c:v>44.053283309733303</c:v>
                </c:pt>
                <c:pt idx="3190">
                  <c:v>44.053283309733303</c:v>
                </c:pt>
                <c:pt idx="3191">
                  <c:v>44.053283309733303</c:v>
                </c:pt>
                <c:pt idx="3192">
                  <c:v>44.053283309733303</c:v>
                </c:pt>
                <c:pt idx="3193">
                  <c:v>44.053283309733303</c:v>
                </c:pt>
                <c:pt idx="3194">
                  <c:v>44.053283309733303</c:v>
                </c:pt>
                <c:pt idx="3195">
                  <c:v>45.958370947552801</c:v>
                </c:pt>
                <c:pt idx="3196">
                  <c:v>45.958370947552801</c:v>
                </c:pt>
                <c:pt idx="3197">
                  <c:v>45.958370947552801</c:v>
                </c:pt>
                <c:pt idx="3198">
                  <c:v>45.958370947552801</c:v>
                </c:pt>
                <c:pt idx="3199">
                  <c:v>45.958370947552801</c:v>
                </c:pt>
                <c:pt idx="3200">
                  <c:v>45.958370947552801</c:v>
                </c:pt>
                <c:pt idx="3201">
                  <c:v>45.958370947552801</c:v>
                </c:pt>
                <c:pt idx="3202">
                  <c:v>45.958370947552801</c:v>
                </c:pt>
                <c:pt idx="3203">
                  <c:v>45.958370947552801</c:v>
                </c:pt>
                <c:pt idx="3204">
                  <c:v>45.958370947552801</c:v>
                </c:pt>
                <c:pt idx="3205">
                  <c:v>45.958370947552801</c:v>
                </c:pt>
                <c:pt idx="3206">
                  <c:v>45.958370947552801</c:v>
                </c:pt>
                <c:pt idx="3207">
                  <c:v>45.958370947552801</c:v>
                </c:pt>
                <c:pt idx="3208">
                  <c:v>45.958370947552801</c:v>
                </c:pt>
                <c:pt idx="3209">
                  <c:v>45.958370947552801</c:v>
                </c:pt>
                <c:pt idx="3210">
                  <c:v>45.958370947552801</c:v>
                </c:pt>
                <c:pt idx="3211">
                  <c:v>47.315754670881702</c:v>
                </c:pt>
                <c:pt idx="3212">
                  <c:v>47.315754670881702</c:v>
                </c:pt>
                <c:pt idx="3213">
                  <c:v>47.315754670881702</c:v>
                </c:pt>
                <c:pt idx="3214">
                  <c:v>47.315754670881702</c:v>
                </c:pt>
                <c:pt idx="3215">
                  <c:v>47.315754670881702</c:v>
                </c:pt>
                <c:pt idx="3216">
                  <c:v>47.315754670881702</c:v>
                </c:pt>
                <c:pt idx="3217">
                  <c:v>47.315754670881702</c:v>
                </c:pt>
                <c:pt idx="3218">
                  <c:v>47.315754670881702</c:v>
                </c:pt>
                <c:pt idx="3219">
                  <c:v>47.315754670881702</c:v>
                </c:pt>
                <c:pt idx="3220">
                  <c:v>47.315754670881702</c:v>
                </c:pt>
                <c:pt idx="3221">
                  <c:v>47.315754670881702</c:v>
                </c:pt>
                <c:pt idx="3222">
                  <c:v>47.315754670881702</c:v>
                </c:pt>
                <c:pt idx="3223">
                  <c:v>47.315754670881702</c:v>
                </c:pt>
                <c:pt idx="3224">
                  <c:v>47.315754670881702</c:v>
                </c:pt>
                <c:pt idx="3225">
                  <c:v>47.315754670881702</c:v>
                </c:pt>
                <c:pt idx="3226">
                  <c:v>47.315754670881702</c:v>
                </c:pt>
                <c:pt idx="3227">
                  <c:v>48.077790937234603</c:v>
                </c:pt>
                <c:pt idx="3228">
                  <c:v>48.077790937234603</c:v>
                </c:pt>
                <c:pt idx="3229">
                  <c:v>48.077790937234603</c:v>
                </c:pt>
                <c:pt idx="3230">
                  <c:v>48.077790937234603</c:v>
                </c:pt>
                <c:pt idx="3231">
                  <c:v>48.077790937234603</c:v>
                </c:pt>
                <c:pt idx="3232">
                  <c:v>48.077790937234603</c:v>
                </c:pt>
                <c:pt idx="3233">
                  <c:v>48.077790937234603</c:v>
                </c:pt>
                <c:pt idx="3234">
                  <c:v>48.077790937234603</c:v>
                </c:pt>
                <c:pt idx="3235">
                  <c:v>48.077790937234603</c:v>
                </c:pt>
                <c:pt idx="3236">
                  <c:v>48.077790937234603</c:v>
                </c:pt>
                <c:pt idx="3237">
                  <c:v>48.077790937234603</c:v>
                </c:pt>
                <c:pt idx="3238">
                  <c:v>48.077790937234603</c:v>
                </c:pt>
                <c:pt idx="3239">
                  <c:v>48.077790937234603</c:v>
                </c:pt>
                <c:pt idx="3240">
                  <c:v>48.077790937234603</c:v>
                </c:pt>
                <c:pt idx="3241">
                  <c:v>48.077790937234603</c:v>
                </c:pt>
                <c:pt idx="3242">
                  <c:v>48.077790937234603</c:v>
                </c:pt>
                <c:pt idx="3243">
                  <c:v>47.792026580336497</c:v>
                </c:pt>
                <c:pt idx="3244">
                  <c:v>47.792026580336497</c:v>
                </c:pt>
                <c:pt idx="3245">
                  <c:v>47.792026580336497</c:v>
                </c:pt>
                <c:pt idx="3246">
                  <c:v>47.792026580336497</c:v>
                </c:pt>
                <c:pt idx="3247">
                  <c:v>47.792026580336497</c:v>
                </c:pt>
                <c:pt idx="3248">
                  <c:v>47.792026580336497</c:v>
                </c:pt>
                <c:pt idx="3249">
                  <c:v>47.792026580336497</c:v>
                </c:pt>
                <c:pt idx="3250">
                  <c:v>47.792026580336497</c:v>
                </c:pt>
                <c:pt idx="3251">
                  <c:v>47.792026580336497</c:v>
                </c:pt>
                <c:pt idx="3252">
                  <c:v>47.792026580336497</c:v>
                </c:pt>
                <c:pt idx="3253">
                  <c:v>47.792026580336497</c:v>
                </c:pt>
                <c:pt idx="3254">
                  <c:v>47.792026580336497</c:v>
                </c:pt>
                <c:pt idx="3255">
                  <c:v>47.792026580336497</c:v>
                </c:pt>
                <c:pt idx="3256">
                  <c:v>47.792026580336497</c:v>
                </c:pt>
                <c:pt idx="3257">
                  <c:v>47.792026580336497</c:v>
                </c:pt>
                <c:pt idx="3258">
                  <c:v>47.792026580336497</c:v>
                </c:pt>
                <c:pt idx="3259">
                  <c:v>48.434993355294303</c:v>
                </c:pt>
                <c:pt idx="3260">
                  <c:v>48.434993355294303</c:v>
                </c:pt>
                <c:pt idx="3261">
                  <c:v>48.434993355294303</c:v>
                </c:pt>
                <c:pt idx="3262">
                  <c:v>48.434993355294303</c:v>
                </c:pt>
                <c:pt idx="3263">
                  <c:v>48.434993355294303</c:v>
                </c:pt>
                <c:pt idx="3264">
                  <c:v>48.434993355294303</c:v>
                </c:pt>
                <c:pt idx="3265">
                  <c:v>48.434993355294303</c:v>
                </c:pt>
                <c:pt idx="3266">
                  <c:v>48.434993355294303</c:v>
                </c:pt>
                <c:pt idx="3267">
                  <c:v>48.434993355294303</c:v>
                </c:pt>
                <c:pt idx="3268">
                  <c:v>48.434993355294303</c:v>
                </c:pt>
                <c:pt idx="3269">
                  <c:v>48.434993355294303</c:v>
                </c:pt>
                <c:pt idx="3270">
                  <c:v>48.434993355294303</c:v>
                </c:pt>
                <c:pt idx="3271">
                  <c:v>48.434993355294303</c:v>
                </c:pt>
                <c:pt idx="3272">
                  <c:v>48.434993355294303</c:v>
                </c:pt>
                <c:pt idx="3273">
                  <c:v>48.434993355294303</c:v>
                </c:pt>
                <c:pt idx="3274">
                  <c:v>48.434993355294303</c:v>
                </c:pt>
                <c:pt idx="3275">
                  <c:v>49.077960130252102</c:v>
                </c:pt>
                <c:pt idx="3276">
                  <c:v>49.077960130252102</c:v>
                </c:pt>
                <c:pt idx="3277">
                  <c:v>49.077960130252102</c:v>
                </c:pt>
                <c:pt idx="3278">
                  <c:v>49.077960130252102</c:v>
                </c:pt>
                <c:pt idx="3279">
                  <c:v>49.077960130252102</c:v>
                </c:pt>
                <c:pt idx="3280">
                  <c:v>49.077960130252102</c:v>
                </c:pt>
                <c:pt idx="3281">
                  <c:v>49.077960130252102</c:v>
                </c:pt>
                <c:pt idx="3282">
                  <c:v>49.077960130252102</c:v>
                </c:pt>
                <c:pt idx="3283">
                  <c:v>49.077960130252102</c:v>
                </c:pt>
                <c:pt idx="3284">
                  <c:v>49.077960130252102</c:v>
                </c:pt>
                <c:pt idx="3285">
                  <c:v>49.077960130252102</c:v>
                </c:pt>
                <c:pt idx="3286">
                  <c:v>49.077960130252102</c:v>
                </c:pt>
                <c:pt idx="3287">
                  <c:v>49.077960130252102</c:v>
                </c:pt>
                <c:pt idx="3288">
                  <c:v>49.077960130252102</c:v>
                </c:pt>
                <c:pt idx="3289">
                  <c:v>49.077960130252102</c:v>
                </c:pt>
                <c:pt idx="3290">
                  <c:v>49.077960130252102</c:v>
                </c:pt>
                <c:pt idx="3291">
                  <c:v>47.577700284599999</c:v>
                </c:pt>
                <c:pt idx="3292">
                  <c:v>47.577700284599999</c:v>
                </c:pt>
                <c:pt idx="3293">
                  <c:v>47.577700284599999</c:v>
                </c:pt>
                <c:pt idx="3294">
                  <c:v>47.577700284599999</c:v>
                </c:pt>
                <c:pt idx="3295">
                  <c:v>47.577700284599999</c:v>
                </c:pt>
                <c:pt idx="3296">
                  <c:v>47.577700284599999</c:v>
                </c:pt>
                <c:pt idx="3297">
                  <c:v>47.577700284599999</c:v>
                </c:pt>
                <c:pt idx="3298">
                  <c:v>47.577700284599999</c:v>
                </c:pt>
                <c:pt idx="3299">
                  <c:v>47.577700284599999</c:v>
                </c:pt>
                <c:pt idx="3300">
                  <c:v>47.577700284599999</c:v>
                </c:pt>
                <c:pt idx="3301">
                  <c:v>47.577700284599999</c:v>
                </c:pt>
                <c:pt idx="3302">
                  <c:v>47.577700284599999</c:v>
                </c:pt>
                <c:pt idx="3303">
                  <c:v>47.577700284599999</c:v>
                </c:pt>
                <c:pt idx="3304">
                  <c:v>47.577700284599999</c:v>
                </c:pt>
                <c:pt idx="3305">
                  <c:v>47.577700284599999</c:v>
                </c:pt>
                <c:pt idx="3306">
                  <c:v>47.577700284599999</c:v>
                </c:pt>
                <c:pt idx="3307">
                  <c:v>47.411005419097101</c:v>
                </c:pt>
                <c:pt idx="3308">
                  <c:v>47.411005419097101</c:v>
                </c:pt>
                <c:pt idx="3309">
                  <c:v>47.411005419097101</c:v>
                </c:pt>
                <c:pt idx="3310">
                  <c:v>47.411005419097101</c:v>
                </c:pt>
                <c:pt idx="3311">
                  <c:v>47.411005419097101</c:v>
                </c:pt>
                <c:pt idx="3312">
                  <c:v>47.411005419097101</c:v>
                </c:pt>
                <c:pt idx="3313">
                  <c:v>47.411005419097101</c:v>
                </c:pt>
                <c:pt idx="3314">
                  <c:v>47.411005419097101</c:v>
                </c:pt>
                <c:pt idx="3315">
                  <c:v>47.411005419097101</c:v>
                </c:pt>
                <c:pt idx="3316">
                  <c:v>47.411005419097101</c:v>
                </c:pt>
                <c:pt idx="3317">
                  <c:v>47.411005419097101</c:v>
                </c:pt>
                <c:pt idx="3318">
                  <c:v>47.411005419097101</c:v>
                </c:pt>
                <c:pt idx="3319">
                  <c:v>47.411005419097101</c:v>
                </c:pt>
                <c:pt idx="3320">
                  <c:v>47.411005419097101</c:v>
                </c:pt>
                <c:pt idx="3321">
                  <c:v>47.411005419097101</c:v>
                </c:pt>
                <c:pt idx="3322">
                  <c:v>47.411005419097101</c:v>
                </c:pt>
                <c:pt idx="3323">
                  <c:v>46.410830169953798</c:v>
                </c:pt>
                <c:pt idx="3324">
                  <c:v>46.410830169953798</c:v>
                </c:pt>
                <c:pt idx="3325">
                  <c:v>46.410830169953798</c:v>
                </c:pt>
                <c:pt idx="3326">
                  <c:v>46.410830169953798</c:v>
                </c:pt>
                <c:pt idx="3327">
                  <c:v>46.410830169953798</c:v>
                </c:pt>
                <c:pt idx="3328">
                  <c:v>46.410830169953798</c:v>
                </c:pt>
                <c:pt idx="3329">
                  <c:v>46.410830169953798</c:v>
                </c:pt>
                <c:pt idx="3330">
                  <c:v>46.410830169953798</c:v>
                </c:pt>
                <c:pt idx="3331">
                  <c:v>46.410830169953798</c:v>
                </c:pt>
                <c:pt idx="3332">
                  <c:v>46.410830169953798</c:v>
                </c:pt>
                <c:pt idx="3333">
                  <c:v>46.410830169953798</c:v>
                </c:pt>
                <c:pt idx="3334">
                  <c:v>46.410830169953798</c:v>
                </c:pt>
                <c:pt idx="3335">
                  <c:v>46.410830169953798</c:v>
                </c:pt>
                <c:pt idx="3336">
                  <c:v>46.410830169953798</c:v>
                </c:pt>
                <c:pt idx="3337">
                  <c:v>46.410830169953798</c:v>
                </c:pt>
                <c:pt idx="3338">
                  <c:v>46.410830169953798</c:v>
                </c:pt>
                <c:pt idx="3339">
                  <c:v>47.125241062199002</c:v>
                </c:pt>
                <c:pt idx="3340">
                  <c:v>47.125241062199002</c:v>
                </c:pt>
                <c:pt idx="3341">
                  <c:v>47.125241062199002</c:v>
                </c:pt>
                <c:pt idx="3342">
                  <c:v>47.125241062199002</c:v>
                </c:pt>
                <c:pt idx="3343">
                  <c:v>47.125241062199002</c:v>
                </c:pt>
                <c:pt idx="3344">
                  <c:v>47.125241062199002</c:v>
                </c:pt>
                <c:pt idx="3345">
                  <c:v>47.125241062199002</c:v>
                </c:pt>
                <c:pt idx="3346">
                  <c:v>47.125241062199002</c:v>
                </c:pt>
                <c:pt idx="3347">
                  <c:v>47.125241062199002</c:v>
                </c:pt>
                <c:pt idx="3348">
                  <c:v>47.125241062199002</c:v>
                </c:pt>
                <c:pt idx="3349">
                  <c:v>47.125241062199002</c:v>
                </c:pt>
                <c:pt idx="3350">
                  <c:v>47.125241062199002</c:v>
                </c:pt>
                <c:pt idx="3351">
                  <c:v>47.125241062199002</c:v>
                </c:pt>
                <c:pt idx="3352">
                  <c:v>47.125241062199002</c:v>
                </c:pt>
                <c:pt idx="3353">
                  <c:v>47.125241062199002</c:v>
                </c:pt>
                <c:pt idx="3354">
                  <c:v>47.125241062199002</c:v>
                </c:pt>
                <c:pt idx="3355">
                  <c:v>46.172697243289299</c:v>
                </c:pt>
                <c:pt idx="3356">
                  <c:v>46.172697243289299</c:v>
                </c:pt>
                <c:pt idx="3357">
                  <c:v>46.172697243289299</c:v>
                </c:pt>
                <c:pt idx="3358">
                  <c:v>46.172697243289299</c:v>
                </c:pt>
                <c:pt idx="3359">
                  <c:v>46.172697243289299</c:v>
                </c:pt>
                <c:pt idx="3360">
                  <c:v>46.172697243289299</c:v>
                </c:pt>
                <c:pt idx="3361">
                  <c:v>46.172697243289299</c:v>
                </c:pt>
                <c:pt idx="3362">
                  <c:v>46.172697243289299</c:v>
                </c:pt>
                <c:pt idx="3363">
                  <c:v>46.172697243289299</c:v>
                </c:pt>
                <c:pt idx="3364">
                  <c:v>46.172697243289299</c:v>
                </c:pt>
                <c:pt idx="3365">
                  <c:v>46.172697243289299</c:v>
                </c:pt>
                <c:pt idx="3366">
                  <c:v>46.172697243289299</c:v>
                </c:pt>
                <c:pt idx="3367">
                  <c:v>46.172697243289299</c:v>
                </c:pt>
                <c:pt idx="3368">
                  <c:v>46.172697243289299</c:v>
                </c:pt>
                <c:pt idx="3369">
                  <c:v>46.172697243289299</c:v>
                </c:pt>
                <c:pt idx="3370">
                  <c:v>46.172697243289299</c:v>
                </c:pt>
                <c:pt idx="3371">
                  <c:v>46.291766734684501</c:v>
                </c:pt>
                <c:pt idx="3372">
                  <c:v>46.291766734684501</c:v>
                </c:pt>
                <c:pt idx="3373">
                  <c:v>46.291766734684501</c:v>
                </c:pt>
                <c:pt idx="3374">
                  <c:v>46.291766734684501</c:v>
                </c:pt>
                <c:pt idx="3375">
                  <c:v>46.291766734684501</c:v>
                </c:pt>
                <c:pt idx="3376">
                  <c:v>46.291766734684501</c:v>
                </c:pt>
                <c:pt idx="3377">
                  <c:v>46.291766734684501</c:v>
                </c:pt>
                <c:pt idx="3378">
                  <c:v>46.291766734684501</c:v>
                </c:pt>
                <c:pt idx="3379">
                  <c:v>46.291766734684501</c:v>
                </c:pt>
                <c:pt idx="3380">
                  <c:v>46.291766734684501</c:v>
                </c:pt>
                <c:pt idx="3381">
                  <c:v>46.291766734684501</c:v>
                </c:pt>
                <c:pt idx="3382">
                  <c:v>46.291766734684501</c:v>
                </c:pt>
                <c:pt idx="3383">
                  <c:v>46.291766734684501</c:v>
                </c:pt>
                <c:pt idx="3384">
                  <c:v>46.291766734684501</c:v>
                </c:pt>
                <c:pt idx="3385">
                  <c:v>46.291766734684501</c:v>
                </c:pt>
                <c:pt idx="3386">
                  <c:v>46.291766734684501</c:v>
                </c:pt>
                <c:pt idx="3387">
                  <c:v>46.696594526851896</c:v>
                </c:pt>
                <c:pt idx="3388">
                  <c:v>46.696594526851896</c:v>
                </c:pt>
                <c:pt idx="3389">
                  <c:v>46.696594526851896</c:v>
                </c:pt>
                <c:pt idx="3390">
                  <c:v>46.696594526851896</c:v>
                </c:pt>
                <c:pt idx="3391">
                  <c:v>46.696594526851896</c:v>
                </c:pt>
                <c:pt idx="3392">
                  <c:v>46.696594526851896</c:v>
                </c:pt>
                <c:pt idx="3393">
                  <c:v>46.696594526851896</c:v>
                </c:pt>
                <c:pt idx="3394">
                  <c:v>46.696594526851896</c:v>
                </c:pt>
                <c:pt idx="3395">
                  <c:v>46.696594526851896</c:v>
                </c:pt>
                <c:pt idx="3396">
                  <c:v>46.696594526851896</c:v>
                </c:pt>
                <c:pt idx="3397">
                  <c:v>46.696594526851896</c:v>
                </c:pt>
                <c:pt idx="3398">
                  <c:v>46.696594526851896</c:v>
                </c:pt>
                <c:pt idx="3399">
                  <c:v>46.696594526851896</c:v>
                </c:pt>
                <c:pt idx="3400">
                  <c:v>46.696594526851896</c:v>
                </c:pt>
                <c:pt idx="3401">
                  <c:v>46.696594526851896</c:v>
                </c:pt>
                <c:pt idx="3402">
                  <c:v>46.696594526851896</c:v>
                </c:pt>
                <c:pt idx="3403">
                  <c:v>46.696594526851896</c:v>
                </c:pt>
                <c:pt idx="3404">
                  <c:v>46.696594526851896</c:v>
                </c:pt>
                <c:pt idx="3405">
                  <c:v>46.696594526851896</c:v>
                </c:pt>
                <c:pt idx="3406">
                  <c:v>46.696594526851896</c:v>
                </c:pt>
                <c:pt idx="3407">
                  <c:v>46.696594526851896</c:v>
                </c:pt>
                <c:pt idx="3408">
                  <c:v>46.696594526851896</c:v>
                </c:pt>
                <c:pt idx="3409">
                  <c:v>46.696594526851896</c:v>
                </c:pt>
                <c:pt idx="3410">
                  <c:v>46.696594526851896</c:v>
                </c:pt>
                <c:pt idx="3411">
                  <c:v>46.696594526851896</c:v>
                </c:pt>
                <c:pt idx="3412">
                  <c:v>46.696594526851896</c:v>
                </c:pt>
                <c:pt idx="3413">
                  <c:v>46.696594526851896</c:v>
                </c:pt>
                <c:pt idx="3414">
                  <c:v>46.696594526851896</c:v>
                </c:pt>
                <c:pt idx="3415">
                  <c:v>46.696594526851896</c:v>
                </c:pt>
                <c:pt idx="3416">
                  <c:v>46.696594526851896</c:v>
                </c:pt>
                <c:pt idx="3417">
                  <c:v>46.696594526851896</c:v>
                </c:pt>
                <c:pt idx="3418">
                  <c:v>46.696594526851896</c:v>
                </c:pt>
                <c:pt idx="3419">
                  <c:v>46.958546196696098</c:v>
                </c:pt>
                <c:pt idx="3420">
                  <c:v>46.958546196696098</c:v>
                </c:pt>
                <c:pt idx="3421">
                  <c:v>46.958546196696098</c:v>
                </c:pt>
                <c:pt idx="3422">
                  <c:v>46.958546196696098</c:v>
                </c:pt>
                <c:pt idx="3423">
                  <c:v>46.958546196696098</c:v>
                </c:pt>
                <c:pt idx="3424">
                  <c:v>46.958546196696098</c:v>
                </c:pt>
                <c:pt idx="3425">
                  <c:v>46.958546196696098</c:v>
                </c:pt>
                <c:pt idx="3426">
                  <c:v>46.958546196696098</c:v>
                </c:pt>
                <c:pt idx="3427">
                  <c:v>46.958546196696098</c:v>
                </c:pt>
                <c:pt idx="3428">
                  <c:v>46.958546196696098</c:v>
                </c:pt>
                <c:pt idx="3429">
                  <c:v>46.958546196696098</c:v>
                </c:pt>
                <c:pt idx="3430">
                  <c:v>46.958546196696098</c:v>
                </c:pt>
                <c:pt idx="3431">
                  <c:v>46.958546196696098</c:v>
                </c:pt>
                <c:pt idx="3432">
                  <c:v>46.958546196696098</c:v>
                </c:pt>
                <c:pt idx="3433">
                  <c:v>46.958546196696098</c:v>
                </c:pt>
                <c:pt idx="3434">
                  <c:v>46.958546196696098</c:v>
                </c:pt>
                <c:pt idx="3435">
                  <c:v>47.268123240648102</c:v>
                </c:pt>
                <c:pt idx="3436">
                  <c:v>47.268123240648102</c:v>
                </c:pt>
                <c:pt idx="3437">
                  <c:v>47.268123240648102</c:v>
                </c:pt>
                <c:pt idx="3438">
                  <c:v>47.268123240648102</c:v>
                </c:pt>
                <c:pt idx="3439">
                  <c:v>47.268123240648102</c:v>
                </c:pt>
                <c:pt idx="3440">
                  <c:v>47.268123240648102</c:v>
                </c:pt>
                <c:pt idx="3441">
                  <c:v>47.268123240648102</c:v>
                </c:pt>
                <c:pt idx="3442">
                  <c:v>47.268123240648102</c:v>
                </c:pt>
                <c:pt idx="3443">
                  <c:v>47.268123240648102</c:v>
                </c:pt>
                <c:pt idx="3444">
                  <c:v>47.268123240648102</c:v>
                </c:pt>
                <c:pt idx="3445">
                  <c:v>47.268123240648102</c:v>
                </c:pt>
                <c:pt idx="3446">
                  <c:v>47.268123240648102</c:v>
                </c:pt>
                <c:pt idx="3447">
                  <c:v>47.268123240648102</c:v>
                </c:pt>
                <c:pt idx="3448">
                  <c:v>47.268123240648102</c:v>
                </c:pt>
                <c:pt idx="3449">
                  <c:v>47.268123240648102</c:v>
                </c:pt>
                <c:pt idx="3450">
                  <c:v>47.268123240648102</c:v>
                </c:pt>
                <c:pt idx="3451">
                  <c:v>48.411180668240497</c:v>
                </c:pt>
                <c:pt idx="3452">
                  <c:v>48.411180668240497</c:v>
                </c:pt>
                <c:pt idx="3453">
                  <c:v>48.411180668240497</c:v>
                </c:pt>
                <c:pt idx="3454">
                  <c:v>48.411180668240497</c:v>
                </c:pt>
                <c:pt idx="3455">
                  <c:v>48.411180668240497</c:v>
                </c:pt>
                <c:pt idx="3456">
                  <c:v>48.411180668240497</c:v>
                </c:pt>
                <c:pt idx="3457">
                  <c:v>48.411180668240497</c:v>
                </c:pt>
                <c:pt idx="3458">
                  <c:v>48.411180668240497</c:v>
                </c:pt>
                <c:pt idx="3459">
                  <c:v>48.411180668240497</c:v>
                </c:pt>
                <c:pt idx="3460">
                  <c:v>48.411180668240497</c:v>
                </c:pt>
                <c:pt idx="3461">
                  <c:v>48.411180668240497</c:v>
                </c:pt>
                <c:pt idx="3462">
                  <c:v>48.411180668240497</c:v>
                </c:pt>
                <c:pt idx="3463">
                  <c:v>48.411180668240497</c:v>
                </c:pt>
                <c:pt idx="3464">
                  <c:v>48.411180668240497</c:v>
                </c:pt>
                <c:pt idx="3465">
                  <c:v>48.411180668240497</c:v>
                </c:pt>
                <c:pt idx="3466">
                  <c:v>48.411180668240497</c:v>
                </c:pt>
                <c:pt idx="3467">
                  <c:v>47.315754670881702</c:v>
                </c:pt>
                <c:pt idx="3468">
                  <c:v>47.315754670881702</c:v>
                </c:pt>
                <c:pt idx="3469">
                  <c:v>47.315754670881702</c:v>
                </c:pt>
                <c:pt idx="3470">
                  <c:v>47.315754670881702</c:v>
                </c:pt>
                <c:pt idx="3471">
                  <c:v>47.315754670881702</c:v>
                </c:pt>
                <c:pt idx="3472">
                  <c:v>47.315754670881702</c:v>
                </c:pt>
                <c:pt idx="3473">
                  <c:v>47.315754670881702</c:v>
                </c:pt>
                <c:pt idx="3474">
                  <c:v>47.315754670881702</c:v>
                </c:pt>
                <c:pt idx="3475">
                  <c:v>47.315754670881702</c:v>
                </c:pt>
                <c:pt idx="3476">
                  <c:v>47.315754670881702</c:v>
                </c:pt>
                <c:pt idx="3477">
                  <c:v>47.315754670881702</c:v>
                </c:pt>
                <c:pt idx="3478">
                  <c:v>47.315754670881702</c:v>
                </c:pt>
                <c:pt idx="3479">
                  <c:v>47.315754670881702</c:v>
                </c:pt>
                <c:pt idx="3480">
                  <c:v>47.315754670881702</c:v>
                </c:pt>
                <c:pt idx="3481">
                  <c:v>47.315754670881702</c:v>
                </c:pt>
                <c:pt idx="3482">
                  <c:v>47.315754670881702</c:v>
                </c:pt>
                <c:pt idx="3483">
                  <c:v>47.196685179486501</c:v>
                </c:pt>
                <c:pt idx="3484">
                  <c:v>47.196685179486501</c:v>
                </c:pt>
                <c:pt idx="3485">
                  <c:v>47.196685179486501</c:v>
                </c:pt>
                <c:pt idx="3486">
                  <c:v>47.196685179486501</c:v>
                </c:pt>
                <c:pt idx="3487">
                  <c:v>47.196685179486501</c:v>
                </c:pt>
                <c:pt idx="3488">
                  <c:v>47.196685179486501</c:v>
                </c:pt>
                <c:pt idx="3489">
                  <c:v>47.196685179486501</c:v>
                </c:pt>
                <c:pt idx="3490">
                  <c:v>47.196685179486501</c:v>
                </c:pt>
                <c:pt idx="3491">
                  <c:v>47.196685179486501</c:v>
                </c:pt>
                <c:pt idx="3492">
                  <c:v>47.196685179486501</c:v>
                </c:pt>
                <c:pt idx="3493">
                  <c:v>47.196685179486501</c:v>
                </c:pt>
                <c:pt idx="3494">
                  <c:v>47.196685179486501</c:v>
                </c:pt>
                <c:pt idx="3495">
                  <c:v>47.196685179486501</c:v>
                </c:pt>
                <c:pt idx="3496">
                  <c:v>47.196685179486501</c:v>
                </c:pt>
                <c:pt idx="3497">
                  <c:v>47.196685179486501</c:v>
                </c:pt>
                <c:pt idx="3498">
                  <c:v>47.196685179486501</c:v>
                </c:pt>
                <c:pt idx="3499">
                  <c:v>47.363380044989398</c:v>
                </c:pt>
                <c:pt idx="3500">
                  <c:v>47.363380044989398</c:v>
                </c:pt>
                <c:pt idx="3501">
                  <c:v>47.363380044989398</c:v>
                </c:pt>
                <c:pt idx="3502">
                  <c:v>47.363380044989398</c:v>
                </c:pt>
                <c:pt idx="3503">
                  <c:v>47.363380044989398</c:v>
                </c:pt>
                <c:pt idx="3504">
                  <c:v>47.363380044989398</c:v>
                </c:pt>
                <c:pt idx="3505">
                  <c:v>47.363380044989398</c:v>
                </c:pt>
                <c:pt idx="3506">
                  <c:v>47.363380044989398</c:v>
                </c:pt>
                <c:pt idx="3507">
                  <c:v>47.363380044989398</c:v>
                </c:pt>
                <c:pt idx="3508">
                  <c:v>47.363380044989398</c:v>
                </c:pt>
                <c:pt idx="3509">
                  <c:v>47.363380044989398</c:v>
                </c:pt>
                <c:pt idx="3510">
                  <c:v>47.363380044989398</c:v>
                </c:pt>
                <c:pt idx="3511">
                  <c:v>47.363380044989398</c:v>
                </c:pt>
                <c:pt idx="3512">
                  <c:v>47.363380044989398</c:v>
                </c:pt>
                <c:pt idx="3513">
                  <c:v>47.363380044989398</c:v>
                </c:pt>
                <c:pt idx="3514">
                  <c:v>47.363380044989398</c:v>
                </c:pt>
                <c:pt idx="3515">
                  <c:v>49.101778873431797</c:v>
                </c:pt>
                <c:pt idx="3516">
                  <c:v>49.101778873431797</c:v>
                </c:pt>
                <c:pt idx="3517">
                  <c:v>49.101778873431797</c:v>
                </c:pt>
                <c:pt idx="3518">
                  <c:v>49.101778873431797</c:v>
                </c:pt>
                <c:pt idx="3519">
                  <c:v>49.101778873431797</c:v>
                </c:pt>
                <c:pt idx="3520">
                  <c:v>49.101778873431797</c:v>
                </c:pt>
                <c:pt idx="3521">
                  <c:v>49.101778873431797</c:v>
                </c:pt>
                <c:pt idx="3522">
                  <c:v>49.101778873431797</c:v>
                </c:pt>
                <c:pt idx="3523">
                  <c:v>49.101778873431797</c:v>
                </c:pt>
                <c:pt idx="3524">
                  <c:v>49.101778873431797</c:v>
                </c:pt>
                <c:pt idx="3525">
                  <c:v>49.101778873431797</c:v>
                </c:pt>
                <c:pt idx="3526">
                  <c:v>49.101778873431797</c:v>
                </c:pt>
                <c:pt idx="3527">
                  <c:v>49.101778873431797</c:v>
                </c:pt>
                <c:pt idx="3528">
                  <c:v>49.101778873431797</c:v>
                </c:pt>
                <c:pt idx="3529">
                  <c:v>49.101778873431797</c:v>
                </c:pt>
                <c:pt idx="3530">
                  <c:v>49.101778873431797</c:v>
                </c:pt>
                <c:pt idx="3531">
                  <c:v>49.173216934593398</c:v>
                </c:pt>
                <c:pt idx="3532">
                  <c:v>49.173216934593398</c:v>
                </c:pt>
                <c:pt idx="3533">
                  <c:v>49.173216934593398</c:v>
                </c:pt>
                <c:pt idx="3534">
                  <c:v>49.173216934593398</c:v>
                </c:pt>
                <c:pt idx="3535">
                  <c:v>49.173216934593398</c:v>
                </c:pt>
                <c:pt idx="3536">
                  <c:v>49.173216934593398</c:v>
                </c:pt>
                <c:pt idx="3537">
                  <c:v>49.173216934593398</c:v>
                </c:pt>
                <c:pt idx="3538">
                  <c:v>49.173216934593398</c:v>
                </c:pt>
                <c:pt idx="3539">
                  <c:v>49.173216934593398</c:v>
                </c:pt>
                <c:pt idx="3540">
                  <c:v>49.173216934593398</c:v>
                </c:pt>
                <c:pt idx="3541">
                  <c:v>49.173216934593398</c:v>
                </c:pt>
                <c:pt idx="3542">
                  <c:v>49.173216934593398</c:v>
                </c:pt>
                <c:pt idx="3543">
                  <c:v>49.173216934593398</c:v>
                </c:pt>
                <c:pt idx="3544">
                  <c:v>49.173216934593398</c:v>
                </c:pt>
                <c:pt idx="3545">
                  <c:v>49.173216934593398</c:v>
                </c:pt>
                <c:pt idx="3546">
                  <c:v>49.173216934593398</c:v>
                </c:pt>
                <c:pt idx="3547">
                  <c:v>48.863639890641501</c:v>
                </c:pt>
                <c:pt idx="3548">
                  <c:v>48.863639890641501</c:v>
                </c:pt>
                <c:pt idx="3549">
                  <c:v>48.863639890641501</c:v>
                </c:pt>
                <c:pt idx="3550">
                  <c:v>48.863639890641501</c:v>
                </c:pt>
                <c:pt idx="3551">
                  <c:v>48.863639890641501</c:v>
                </c:pt>
                <c:pt idx="3552">
                  <c:v>48.863639890641501</c:v>
                </c:pt>
                <c:pt idx="3553">
                  <c:v>48.863639890641501</c:v>
                </c:pt>
                <c:pt idx="3554">
                  <c:v>48.863639890641501</c:v>
                </c:pt>
                <c:pt idx="3555">
                  <c:v>48.863639890641501</c:v>
                </c:pt>
                <c:pt idx="3556">
                  <c:v>48.863639890641501</c:v>
                </c:pt>
                <c:pt idx="3557">
                  <c:v>48.863639890641501</c:v>
                </c:pt>
                <c:pt idx="3558">
                  <c:v>48.863639890641501</c:v>
                </c:pt>
                <c:pt idx="3559">
                  <c:v>48.863639890641501</c:v>
                </c:pt>
                <c:pt idx="3560">
                  <c:v>48.863639890641501</c:v>
                </c:pt>
                <c:pt idx="3561">
                  <c:v>48.863639890641501</c:v>
                </c:pt>
                <c:pt idx="3562">
                  <c:v>48.863639890641501</c:v>
                </c:pt>
                <c:pt idx="3563">
                  <c:v>49.173216934593398</c:v>
                </c:pt>
                <c:pt idx="3564">
                  <c:v>49.173216934593398</c:v>
                </c:pt>
                <c:pt idx="3565">
                  <c:v>49.173216934593398</c:v>
                </c:pt>
                <c:pt idx="3566">
                  <c:v>49.173216934593398</c:v>
                </c:pt>
                <c:pt idx="3567">
                  <c:v>49.173216934593398</c:v>
                </c:pt>
                <c:pt idx="3568">
                  <c:v>49.173216934593398</c:v>
                </c:pt>
                <c:pt idx="3569">
                  <c:v>49.173216934593398</c:v>
                </c:pt>
                <c:pt idx="3570">
                  <c:v>49.173216934593398</c:v>
                </c:pt>
                <c:pt idx="3571">
                  <c:v>49.173216934593398</c:v>
                </c:pt>
                <c:pt idx="3572">
                  <c:v>49.173216934593398</c:v>
                </c:pt>
                <c:pt idx="3573">
                  <c:v>49.173216934593398</c:v>
                </c:pt>
                <c:pt idx="3574">
                  <c:v>49.173216934593398</c:v>
                </c:pt>
                <c:pt idx="3575">
                  <c:v>49.173216934593398</c:v>
                </c:pt>
                <c:pt idx="3576">
                  <c:v>49.173216934593398</c:v>
                </c:pt>
                <c:pt idx="3577">
                  <c:v>49.173216934593398</c:v>
                </c:pt>
                <c:pt idx="3578">
                  <c:v>49.173216934593398</c:v>
                </c:pt>
                <c:pt idx="3579">
                  <c:v>49.554238095832801</c:v>
                </c:pt>
                <c:pt idx="3580">
                  <c:v>49.554238095832801</c:v>
                </c:pt>
                <c:pt idx="3581">
                  <c:v>49.554238095832801</c:v>
                </c:pt>
                <c:pt idx="3582">
                  <c:v>49.554238095832801</c:v>
                </c:pt>
                <c:pt idx="3583">
                  <c:v>49.554238095832801</c:v>
                </c:pt>
                <c:pt idx="3584">
                  <c:v>49.554238095832801</c:v>
                </c:pt>
                <c:pt idx="3585">
                  <c:v>49.554238095832801</c:v>
                </c:pt>
                <c:pt idx="3586">
                  <c:v>49.554238095832801</c:v>
                </c:pt>
                <c:pt idx="3587">
                  <c:v>49.554238095832801</c:v>
                </c:pt>
                <c:pt idx="3588">
                  <c:v>49.554238095832801</c:v>
                </c:pt>
                <c:pt idx="3589">
                  <c:v>49.554238095832801</c:v>
                </c:pt>
                <c:pt idx="3590">
                  <c:v>49.554238095832801</c:v>
                </c:pt>
                <c:pt idx="3591">
                  <c:v>49.554238095832801</c:v>
                </c:pt>
                <c:pt idx="3592">
                  <c:v>49.554238095832801</c:v>
                </c:pt>
                <c:pt idx="3593">
                  <c:v>49.554238095832801</c:v>
                </c:pt>
                <c:pt idx="3594">
                  <c:v>49.554238095832801</c:v>
                </c:pt>
                <c:pt idx="3595">
                  <c:v>49.6494888440483</c:v>
                </c:pt>
                <c:pt idx="3596">
                  <c:v>49.6494888440483</c:v>
                </c:pt>
                <c:pt idx="3597">
                  <c:v>49.6494888440483</c:v>
                </c:pt>
                <c:pt idx="3598">
                  <c:v>49.6494888440483</c:v>
                </c:pt>
                <c:pt idx="3599">
                  <c:v>49.6494888440483</c:v>
                </c:pt>
                <c:pt idx="3600">
                  <c:v>49.6494888440483</c:v>
                </c:pt>
                <c:pt idx="3601">
                  <c:v>49.6494888440483</c:v>
                </c:pt>
                <c:pt idx="3602">
                  <c:v>49.6494888440483</c:v>
                </c:pt>
                <c:pt idx="3603">
                  <c:v>49.6494888440483</c:v>
                </c:pt>
                <c:pt idx="3604">
                  <c:v>49.6494888440483</c:v>
                </c:pt>
                <c:pt idx="3605">
                  <c:v>49.6494888440483</c:v>
                </c:pt>
                <c:pt idx="3606">
                  <c:v>49.6494888440483</c:v>
                </c:pt>
                <c:pt idx="3607">
                  <c:v>49.6494888440483</c:v>
                </c:pt>
                <c:pt idx="3608">
                  <c:v>49.6494888440483</c:v>
                </c:pt>
                <c:pt idx="3609">
                  <c:v>49.6494888440483</c:v>
                </c:pt>
                <c:pt idx="3610">
                  <c:v>49.6494888440483</c:v>
                </c:pt>
                <c:pt idx="3611">
                  <c:v>48.5302501596356</c:v>
                </c:pt>
                <c:pt idx="3612">
                  <c:v>48.5302501596356</c:v>
                </c:pt>
                <c:pt idx="3613">
                  <c:v>48.5302501596356</c:v>
                </c:pt>
                <c:pt idx="3614">
                  <c:v>48.5302501596356</c:v>
                </c:pt>
                <c:pt idx="3615">
                  <c:v>48.5302501596356</c:v>
                </c:pt>
                <c:pt idx="3616">
                  <c:v>48.5302501596356</c:v>
                </c:pt>
                <c:pt idx="3617">
                  <c:v>48.5302501596356</c:v>
                </c:pt>
                <c:pt idx="3618">
                  <c:v>48.5302501596356</c:v>
                </c:pt>
                <c:pt idx="3619">
                  <c:v>48.5302501596356</c:v>
                </c:pt>
                <c:pt idx="3620">
                  <c:v>48.5302501596356</c:v>
                </c:pt>
                <c:pt idx="3621">
                  <c:v>48.5302501596356</c:v>
                </c:pt>
                <c:pt idx="3622">
                  <c:v>48.5302501596356</c:v>
                </c:pt>
                <c:pt idx="3623">
                  <c:v>48.5302501596356</c:v>
                </c:pt>
                <c:pt idx="3624">
                  <c:v>48.5302501596356</c:v>
                </c:pt>
                <c:pt idx="3625">
                  <c:v>48.5302501596356</c:v>
                </c:pt>
                <c:pt idx="3626">
                  <c:v>48.5302501596356</c:v>
                </c:pt>
                <c:pt idx="3627">
                  <c:v>46.410830169953798</c:v>
                </c:pt>
                <c:pt idx="3628">
                  <c:v>46.410830169953798</c:v>
                </c:pt>
                <c:pt idx="3629">
                  <c:v>46.410830169953798</c:v>
                </c:pt>
                <c:pt idx="3630">
                  <c:v>46.410830169953798</c:v>
                </c:pt>
                <c:pt idx="3631">
                  <c:v>46.410830169953798</c:v>
                </c:pt>
                <c:pt idx="3632">
                  <c:v>46.410830169953798</c:v>
                </c:pt>
                <c:pt idx="3633">
                  <c:v>46.410830169953798</c:v>
                </c:pt>
                <c:pt idx="3634">
                  <c:v>46.410830169953798</c:v>
                </c:pt>
                <c:pt idx="3635">
                  <c:v>46.410830169953798</c:v>
                </c:pt>
                <c:pt idx="3636">
                  <c:v>46.410830169953798</c:v>
                </c:pt>
                <c:pt idx="3637">
                  <c:v>46.410830169953798</c:v>
                </c:pt>
                <c:pt idx="3638">
                  <c:v>46.410830169953798</c:v>
                </c:pt>
                <c:pt idx="3639">
                  <c:v>46.410830169953798</c:v>
                </c:pt>
                <c:pt idx="3640">
                  <c:v>46.410830169953798</c:v>
                </c:pt>
                <c:pt idx="3641">
                  <c:v>46.410830169953798</c:v>
                </c:pt>
                <c:pt idx="3642">
                  <c:v>46.410830169953798</c:v>
                </c:pt>
                <c:pt idx="3643">
                  <c:v>47.315754670881702</c:v>
                </c:pt>
                <c:pt idx="3644">
                  <c:v>47.315754670881702</c:v>
                </c:pt>
                <c:pt idx="3645">
                  <c:v>47.315754670881702</c:v>
                </c:pt>
                <c:pt idx="3646">
                  <c:v>47.315754670881702</c:v>
                </c:pt>
                <c:pt idx="3647">
                  <c:v>47.315754670881702</c:v>
                </c:pt>
                <c:pt idx="3648">
                  <c:v>47.315754670881702</c:v>
                </c:pt>
                <c:pt idx="3649">
                  <c:v>47.315754670881702</c:v>
                </c:pt>
                <c:pt idx="3650">
                  <c:v>47.315754670881702</c:v>
                </c:pt>
                <c:pt idx="3651">
                  <c:v>47.315754670881702</c:v>
                </c:pt>
                <c:pt idx="3652">
                  <c:v>47.315754670881702</c:v>
                </c:pt>
                <c:pt idx="3653">
                  <c:v>47.315754670881702</c:v>
                </c:pt>
                <c:pt idx="3654">
                  <c:v>47.315754670881702</c:v>
                </c:pt>
                <c:pt idx="3655">
                  <c:v>47.315754670881702</c:v>
                </c:pt>
                <c:pt idx="3656">
                  <c:v>47.315754670881702</c:v>
                </c:pt>
                <c:pt idx="3657">
                  <c:v>47.315754670881702</c:v>
                </c:pt>
                <c:pt idx="3658">
                  <c:v>47.315754670881702</c:v>
                </c:pt>
                <c:pt idx="3659">
                  <c:v>49.125591560485702</c:v>
                </c:pt>
                <c:pt idx="3660">
                  <c:v>49.125591560485702</c:v>
                </c:pt>
                <c:pt idx="3661">
                  <c:v>49.125591560485702</c:v>
                </c:pt>
                <c:pt idx="3662">
                  <c:v>49.125591560485702</c:v>
                </c:pt>
                <c:pt idx="3663">
                  <c:v>49.125591560485702</c:v>
                </c:pt>
                <c:pt idx="3664">
                  <c:v>49.125591560485702</c:v>
                </c:pt>
                <c:pt idx="3665">
                  <c:v>49.125591560485702</c:v>
                </c:pt>
                <c:pt idx="3666">
                  <c:v>49.125591560485702</c:v>
                </c:pt>
                <c:pt idx="3667">
                  <c:v>49.125591560485702</c:v>
                </c:pt>
                <c:pt idx="3668">
                  <c:v>49.125591560485702</c:v>
                </c:pt>
                <c:pt idx="3669">
                  <c:v>49.125591560485702</c:v>
                </c:pt>
                <c:pt idx="3670">
                  <c:v>49.125591560485702</c:v>
                </c:pt>
                <c:pt idx="3671">
                  <c:v>49.125591560485702</c:v>
                </c:pt>
                <c:pt idx="3672">
                  <c:v>49.125591560485702</c:v>
                </c:pt>
                <c:pt idx="3673">
                  <c:v>49.125591560485702</c:v>
                </c:pt>
                <c:pt idx="3674">
                  <c:v>49.125591560485702</c:v>
                </c:pt>
                <c:pt idx="3675">
                  <c:v>48.3873679811866</c:v>
                </c:pt>
                <c:pt idx="3676">
                  <c:v>48.3873679811866</c:v>
                </c:pt>
                <c:pt idx="3677">
                  <c:v>48.3873679811866</c:v>
                </c:pt>
                <c:pt idx="3678">
                  <c:v>48.3873679811866</c:v>
                </c:pt>
                <c:pt idx="3679">
                  <c:v>48.3873679811866</c:v>
                </c:pt>
                <c:pt idx="3680">
                  <c:v>48.3873679811866</c:v>
                </c:pt>
                <c:pt idx="3681">
                  <c:v>48.3873679811866</c:v>
                </c:pt>
                <c:pt idx="3682">
                  <c:v>48.3873679811866</c:v>
                </c:pt>
                <c:pt idx="3683">
                  <c:v>48.3873679811866</c:v>
                </c:pt>
                <c:pt idx="3684">
                  <c:v>48.3873679811866</c:v>
                </c:pt>
                <c:pt idx="3685">
                  <c:v>48.3873679811866</c:v>
                </c:pt>
                <c:pt idx="3686">
                  <c:v>48.3873679811866</c:v>
                </c:pt>
                <c:pt idx="3687">
                  <c:v>48.3873679811866</c:v>
                </c:pt>
                <c:pt idx="3688">
                  <c:v>48.3873679811866</c:v>
                </c:pt>
                <c:pt idx="3689">
                  <c:v>48.3873679811866</c:v>
                </c:pt>
                <c:pt idx="3690">
                  <c:v>48.3873679811866</c:v>
                </c:pt>
                <c:pt idx="3691">
                  <c:v>49.316099113042497</c:v>
                </c:pt>
                <c:pt idx="3692">
                  <c:v>49.316099113042497</c:v>
                </c:pt>
                <c:pt idx="3693">
                  <c:v>49.316099113042497</c:v>
                </c:pt>
                <c:pt idx="3694">
                  <c:v>49.316099113042497</c:v>
                </c:pt>
                <c:pt idx="3695">
                  <c:v>49.316099113042497</c:v>
                </c:pt>
                <c:pt idx="3696">
                  <c:v>49.316099113042497</c:v>
                </c:pt>
                <c:pt idx="3697">
                  <c:v>49.316099113042497</c:v>
                </c:pt>
                <c:pt idx="3698">
                  <c:v>49.316099113042497</c:v>
                </c:pt>
                <c:pt idx="3699">
                  <c:v>49.316099113042497</c:v>
                </c:pt>
                <c:pt idx="3700">
                  <c:v>49.316099113042497</c:v>
                </c:pt>
                <c:pt idx="3701">
                  <c:v>49.316099113042497</c:v>
                </c:pt>
                <c:pt idx="3702">
                  <c:v>49.316099113042497</c:v>
                </c:pt>
                <c:pt idx="3703">
                  <c:v>49.316099113042497</c:v>
                </c:pt>
                <c:pt idx="3704">
                  <c:v>49.316099113042497</c:v>
                </c:pt>
                <c:pt idx="3705">
                  <c:v>49.316099113042497</c:v>
                </c:pt>
                <c:pt idx="3706">
                  <c:v>49.316099113042497</c:v>
                </c:pt>
                <c:pt idx="3707">
                  <c:v>48.506437472581801</c:v>
                </c:pt>
                <c:pt idx="3708">
                  <c:v>48.506437472581801</c:v>
                </c:pt>
                <c:pt idx="3709">
                  <c:v>48.506437472581801</c:v>
                </c:pt>
                <c:pt idx="3710">
                  <c:v>48.506437472581801</c:v>
                </c:pt>
                <c:pt idx="3711">
                  <c:v>48.506437472581801</c:v>
                </c:pt>
                <c:pt idx="3712">
                  <c:v>48.506437472581801</c:v>
                </c:pt>
                <c:pt idx="3713">
                  <c:v>48.506437472581801</c:v>
                </c:pt>
                <c:pt idx="3714">
                  <c:v>48.506437472581801</c:v>
                </c:pt>
                <c:pt idx="3715">
                  <c:v>48.506437472581801</c:v>
                </c:pt>
                <c:pt idx="3716">
                  <c:v>48.506437472581801</c:v>
                </c:pt>
                <c:pt idx="3717">
                  <c:v>48.506437472581801</c:v>
                </c:pt>
                <c:pt idx="3718">
                  <c:v>48.506437472581801</c:v>
                </c:pt>
                <c:pt idx="3719">
                  <c:v>48.506437472581801</c:v>
                </c:pt>
                <c:pt idx="3720">
                  <c:v>48.506437472581801</c:v>
                </c:pt>
                <c:pt idx="3721">
                  <c:v>48.506437472581801</c:v>
                </c:pt>
                <c:pt idx="3722">
                  <c:v>48.506437472581801</c:v>
                </c:pt>
                <c:pt idx="3723">
                  <c:v>48.768383086300098</c:v>
                </c:pt>
                <c:pt idx="3724">
                  <c:v>48.768383086300098</c:v>
                </c:pt>
                <c:pt idx="3725">
                  <c:v>48.768383086300098</c:v>
                </c:pt>
                <c:pt idx="3726">
                  <c:v>48.768383086300098</c:v>
                </c:pt>
                <c:pt idx="3727">
                  <c:v>48.768383086300098</c:v>
                </c:pt>
                <c:pt idx="3728">
                  <c:v>48.768383086300098</c:v>
                </c:pt>
                <c:pt idx="3729">
                  <c:v>48.768383086300098</c:v>
                </c:pt>
                <c:pt idx="3730">
                  <c:v>48.768383086300098</c:v>
                </c:pt>
                <c:pt idx="3731">
                  <c:v>48.768383086300098</c:v>
                </c:pt>
                <c:pt idx="3732">
                  <c:v>48.768383086300098</c:v>
                </c:pt>
                <c:pt idx="3733">
                  <c:v>48.768383086300098</c:v>
                </c:pt>
                <c:pt idx="3734">
                  <c:v>48.768383086300098</c:v>
                </c:pt>
                <c:pt idx="3735">
                  <c:v>48.768383086300098</c:v>
                </c:pt>
                <c:pt idx="3736">
                  <c:v>48.768383086300098</c:v>
                </c:pt>
                <c:pt idx="3737">
                  <c:v>48.768383086300098</c:v>
                </c:pt>
                <c:pt idx="3738">
                  <c:v>48.768383086300098</c:v>
                </c:pt>
                <c:pt idx="3739">
                  <c:v>48.339736550952999</c:v>
                </c:pt>
                <c:pt idx="3740">
                  <c:v>48.339736550952999</c:v>
                </c:pt>
                <c:pt idx="3741">
                  <c:v>48.339736550952999</c:v>
                </c:pt>
                <c:pt idx="3742">
                  <c:v>48.339736550952999</c:v>
                </c:pt>
                <c:pt idx="3743">
                  <c:v>48.339736550952999</c:v>
                </c:pt>
                <c:pt idx="3744">
                  <c:v>48.339736550952999</c:v>
                </c:pt>
                <c:pt idx="3745">
                  <c:v>48.339736550952999</c:v>
                </c:pt>
                <c:pt idx="3746">
                  <c:v>48.339736550952999</c:v>
                </c:pt>
                <c:pt idx="3747">
                  <c:v>48.339736550952999</c:v>
                </c:pt>
                <c:pt idx="3748">
                  <c:v>48.339736550952999</c:v>
                </c:pt>
                <c:pt idx="3749">
                  <c:v>48.339736550952999</c:v>
                </c:pt>
                <c:pt idx="3750">
                  <c:v>48.339736550952999</c:v>
                </c:pt>
                <c:pt idx="3751">
                  <c:v>48.339736550952999</c:v>
                </c:pt>
                <c:pt idx="3752">
                  <c:v>48.339736550952999</c:v>
                </c:pt>
                <c:pt idx="3753">
                  <c:v>48.339736550952999</c:v>
                </c:pt>
                <c:pt idx="3754">
                  <c:v>48.339736550952999</c:v>
                </c:pt>
                <c:pt idx="3755">
                  <c:v>49.054147443198197</c:v>
                </c:pt>
                <c:pt idx="3756">
                  <c:v>49.054147443198197</c:v>
                </c:pt>
                <c:pt idx="3757">
                  <c:v>49.054147443198197</c:v>
                </c:pt>
                <c:pt idx="3758">
                  <c:v>49.054147443198197</c:v>
                </c:pt>
                <c:pt idx="3759">
                  <c:v>49.054147443198197</c:v>
                </c:pt>
                <c:pt idx="3760">
                  <c:v>49.054147443198197</c:v>
                </c:pt>
                <c:pt idx="3761">
                  <c:v>49.054147443198197</c:v>
                </c:pt>
                <c:pt idx="3762">
                  <c:v>49.054147443198197</c:v>
                </c:pt>
                <c:pt idx="3763">
                  <c:v>49.054147443198197</c:v>
                </c:pt>
                <c:pt idx="3764">
                  <c:v>49.054147443198197</c:v>
                </c:pt>
                <c:pt idx="3765">
                  <c:v>49.054147443198197</c:v>
                </c:pt>
                <c:pt idx="3766">
                  <c:v>49.054147443198197</c:v>
                </c:pt>
                <c:pt idx="3767">
                  <c:v>49.054147443198197</c:v>
                </c:pt>
                <c:pt idx="3768">
                  <c:v>49.054147443198197</c:v>
                </c:pt>
                <c:pt idx="3769">
                  <c:v>49.054147443198197</c:v>
                </c:pt>
                <c:pt idx="3770">
                  <c:v>49.054147443198197</c:v>
                </c:pt>
                <c:pt idx="3771">
                  <c:v>47.958721445839501</c:v>
                </c:pt>
                <c:pt idx="3772">
                  <c:v>47.958721445839501</c:v>
                </c:pt>
                <c:pt idx="3773">
                  <c:v>47.958721445839501</c:v>
                </c:pt>
                <c:pt idx="3774">
                  <c:v>47.958721445839501</c:v>
                </c:pt>
                <c:pt idx="3775">
                  <c:v>47.958721445839501</c:v>
                </c:pt>
                <c:pt idx="3776">
                  <c:v>47.958721445839501</c:v>
                </c:pt>
                <c:pt idx="3777">
                  <c:v>47.958721445839501</c:v>
                </c:pt>
                <c:pt idx="3778">
                  <c:v>47.958721445839501</c:v>
                </c:pt>
                <c:pt idx="3779">
                  <c:v>47.958721445839501</c:v>
                </c:pt>
                <c:pt idx="3780">
                  <c:v>47.958721445839501</c:v>
                </c:pt>
                <c:pt idx="3781">
                  <c:v>47.958721445839501</c:v>
                </c:pt>
                <c:pt idx="3782">
                  <c:v>47.958721445839501</c:v>
                </c:pt>
                <c:pt idx="3783">
                  <c:v>47.958721445839501</c:v>
                </c:pt>
                <c:pt idx="3784">
                  <c:v>47.958721445839501</c:v>
                </c:pt>
                <c:pt idx="3785">
                  <c:v>47.958721445839501</c:v>
                </c:pt>
                <c:pt idx="3786">
                  <c:v>47.958721445839501</c:v>
                </c:pt>
                <c:pt idx="3787">
                  <c:v>48.315923863899101</c:v>
                </c:pt>
                <c:pt idx="3788">
                  <c:v>48.315923863899101</c:v>
                </c:pt>
                <c:pt idx="3789">
                  <c:v>48.315923863899101</c:v>
                </c:pt>
                <c:pt idx="3790">
                  <c:v>48.315923863899101</c:v>
                </c:pt>
                <c:pt idx="3791">
                  <c:v>48.315923863899101</c:v>
                </c:pt>
                <c:pt idx="3792">
                  <c:v>48.315923863899101</c:v>
                </c:pt>
                <c:pt idx="3793">
                  <c:v>48.315923863899101</c:v>
                </c:pt>
                <c:pt idx="3794">
                  <c:v>48.315923863899101</c:v>
                </c:pt>
                <c:pt idx="3795">
                  <c:v>48.315923863899101</c:v>
                </c:pt>
                <c:pt idx="3796">
                  <c:v>48.315923863899101</c:v>
                </c:pt>
                <c:pt idx="3797">
                  <c:v>48.315923863899101</c:v>
                </c:pt>
                <c:pt idx="3798">
                  <c:v>48.315923863899101</c:v>
                </c:pt>
                <c:pt idx="3799">
                  <c:v>48.315923863899101</c:v>
                </c:pt>
                <c:pt idx="3800">
                  <c:v>48.315923863899101</c:v>
                </c:pt>
                <c:pt idx="3801">
                  <c:v>48.315923863899101</c:v>
                </c:pt>
                <c:pt idx="3802">
                  <c:v>48.315923863899101</c:v>
                </c:pt>
                <c:pt idx="3803">
                  <c:v>48.363555294132702</c:v>
                </c:pt>
                <c:pt idx="3804">
                  <c:v>48.363555294132702</c:v>
                </c:pt>
                <c:pt idx="3805">
                  <c:v>48.363555294132702</c:v>
                </c:pt>
                <c:pt idx="3806">
                  <c:v>48.363555294132702</c:v>
                </c:pt>
                <c:pt idx="3807">
                  <c:v>48.363555294132702</c:v>
                </c:pt>
                <c:pt idx="3808">
                  <c:v>48.363555294132702</c:v>
                </c:pt>
                <c:pt idx="3809">
                  <c:v>48.363555294132702</c:v>
                </c:pt>
                <c:pt idx="3810">
                  <c:v>48.363555294132702</c:v>
                </c:pt>
                <c:pt idx="3811">
                  <c:v>48.363555294132702</c:v>
                </c:pt>
                <c:pt idx="3812">
                  <c:v>48.363555294132702</c:v>
                </c:pt>
                <c:pt idx="3813">
                  <c:v>48.363555294132702</c:v>
                </c:pt>
                <c:pt idx="3814">
                  <c:v>48.363555294132702</c:v>
                </c:pt>
                <c:pt idx="3815">
                  <c:v>48.363555294132702</c:v>
                </c:pt>
                <c:pt idx="3816">
                  <c:v>48.363555294132702</c:v>
                </c:pt>
                <c:pt idx="3817">
                  <c:v>48.363555294132702</c:v>
                </c:pt>
                <c:pt idx="3818">
                  <c:v>48.363555294132702</c:v>
                </c:pt>
                <c:pt idx="3819">
                  <c:v>48.958896694982798</c:v>
                </c:pt>
                <c:pt idx="3820">
                  <c:v>48.958896694982798</c:v>
                </c:pt>
                <c:pt idx="3821">
                  <c:v>48.958896694982798</c:v>
                </c:pt>
                <c:pt idx="3822">
                  <c:v>48.958896694982798</c:v>
                </c:pt>
                <c:pt idx="3823">
                  <c:v>48.958896694982798</c:v>
                </c:pt>
                <c:pt idx="3824">
                  <c:v>48.958896694982798</c:v>
                </c:pt>
                <c:pt idx="3825">
                  <c:v>48.958896694982798</c:v>
                </c:pt>
                <c:pt idx="3826">
                  <c:v>48.958896694982798</c:v>
                </c:pt>
                <c:pt idx="3827">
                  <c:v>48.958896694982798</c:v>
                </c:pt>
                <c:pt idx="3828">
                  <c:v>48.958896694982798</c:v>
                </c:pt>
                <c:pt idx="3829">
                  <c:v>48.958896694982798</c:v>
                </c:pt>
                <c:pt idx="3830">
                  <c:v>48.958896694982798</c:v>
                </c:pt>
                <c:pt idx="3831">
                  <c:v>48.958896694982798</c:v>
                </c:pt>
                <c:pt idx="3832">
                  <c:v>48.958896694982798</c:v>
                </c:pt>
                <c:pt idx="3833">
                  <c:v>48.958896694982798</c:v>
                </c:pt>
                <c:pt idx="3834">
                  <c:v>48.958896694982798</c:v>
                </c:pt>
                <c:pt idx="3835">
                  <c:v>48.554062846689497</c:v>
                </c:pt>
                <c:pt idx="3836">
                  <c:v>48.554062846689497</c:v>
                </c:pt>
                <c:pt idx="3837">
                  <c:v>48.554062846689497</c:v>
                </c:pt>
                <c:pt idx="3838">
                  <c:v>48.554062846689497</c:v>
                </c:pt>
                <c:pt idx="3839">
                  <c:v>48.554062846689497</c:v>
                </c:pt>
                <c:pt idx="3840">
                  <c:v>48.554062846689497</c:v>
                </c:pt>
                <c:pt idx="3841">
                  <c:v>48.554062846689497</c:v>
                </c:pt>
                <c:pt idx="3842">
                  <c:v>48.554062846689497</c:v>
                </c:pt>
                <c:pt idx="3843">
                  <c:v>48.554062846689497</c:v>
                </c:pt>
                <c:pt idx="3844">
                  <c:v>48.554062846689497</c:v>
                </c:pt>
                <c:pt idx="3845">
                  <c:v>48.554062846689497</c:v>
                </c:pt>
                <c:pt idx="3846">
                  <c:v>48.554062846689497</c:v>
                </c:pt>
                <c:pt idx="3847">
                  <c:v>48.554062846689497</c:v>
                </c:pt>
                <c:pt idx="3848">
                  <c:v>48.554062846689497</c:v>
                </c:pt>
                <c:pt idx="3849">
                  <c:v>48.554062846689497</c:v>
                </c:pt>
                <c:pt idx="3850">
                  <c:v>48.554062846689497</c:v>
                </c:pt>
                <c:pt idx="3851">
                  <c:v>49.316099113042497</c:v>
                </c:pt>
                <c:pt idx="3852">
                  <c:v>49.316099113042497</c:v>
                </c:pt>
                <c:pt idx="3853">
                  <c:v>49.316099113042497</c:v>
                </c:pt>
                <c:pt idx="3854">
                  <c:v>49.316099113042497</c:v>
                </c:pt>
                <c:pt idx="3855">
                  <c:v>49.316099113042497</c:v>
                </c:pt>
                <c:pt idx="3856">
                  <c:v>49.316099113042497</c:v>
                </c:pt>
                <c:pt idx="3857">
                  <c:v>49.316099113042497</c:v>
                </c:pt>
                <c:pt idx="3858">
                  <c:v>49.316099113042497</c:v>
                </c:pt>
                <c:pt idx="3859">
                  <c:v>49.316099113042497</c:v>
                </c:pt>
                <c:pt idx="3860">
                  <c:v>49.316099113042497</c:v>
                </c:pt>
                <c:pt idx="3861">
                  <c:v>49.316099113042497</c:v>
                </c:pt>
                <c:pt idx="3862">
                  <c:v>49.316099113042497</c:v>
                </c:pt>
                <c:pt idx="3863">
                  <c:v>49.316099113042497</c:v>
                </c:pt>
                <c:pt idx="3864">
                  <c:v>49.316099113042497</c:v>
                </c:pt>
                <c:pt idx="3865">
                  <c:v>49.316099113042497</c:v>
                </c:pt>
                <c:pt idx="3866">
                  <c:v>49.316099113042497</c:v>
                </c:pt>
                <c:pt idx="3867">
                  <c:v>48.792195773354003</c:v>
                </c:pt>
                <c:pt idx="3868">
                  <c:v>48.792195773354003</c:v>
                </c:pt>
                <c:pt idx="3869">
                  <c:v>48.792195773354003</c:v>
                </c:pt>
                <c:pt idx="3870">
                  <c:v>48.792195773354003</c:v>
                </c:pt>
                <c:pt idx="3871">
                  <c:v>48.792195773354003</c:v>
                </c:pt>
                <c:pt idx="3872">
                  <c:v>48.792195773354003</c:v>
                </c:pt>
                <c:pt idx="3873">
                  <c:v>48.792195773354003</c:v>
                </c:pt>
                <c:pt idx="3874">
                  <c:v>48.792195773354003</c:v>
                </c:pt>
                <c:pt idx="3875">
                  <c:v>48.792195773354003</c:v>
                </c:pt>
                <c:pt idx="3876">
                  <c:v>48.792195773354003</c:v>
                </c:pt>
                <c:pt idx="3877">
                  <c:v>48.792195773354003</c:v>
                </c:pt>
                <c:pt idx="3878">
                  <c:v>48.792195773354003</c:v>
                </c:pt>
                <c:pt idx="3879">
                  <c:v>48.792195773354003</c:v>
                </c:pt>
                <c:pt idx="3880">
                  <c:v>48.792195773354003</c:v>
                </c:pt>
                <c:pt idx="3881">
                  <c:v>48.792195773354003</c:v>
                </c:pt>
                <c:pt idx="3882">
                  <c:v>48.792195773354003</c:v>
                </c:pt>
                <c:pt idx="3883">
                  <c:v>48.958896694982798</c:v>
                </c:pt>
                <c:pt idx="3884">
                  <c:v>48.958896694982798</c:v>
                </c:pt>
                <c:pt idx="3885">
                  <c:v>48.958896694982798</c:v>
                </c:pt>
                <c:pt idx="3886">
                  <c:v>48.958896694982798</c:v>
                </c:pt>
                <c:pt idx="3887">
                  <c:v>48.958896694982798</c:v>
                </c:pt>
                <c:pt idx="3888">
                  <c:v>48.958896694982798</c:v>
                </c:pt>
                <c:pt idx="3889">
                  <c:v>48.958896694982798</c:v>
                </c:pt>
                <c:pt idx="3890">
                  <c:v>48.958896694982798</c:v>
                </c:pt>
                <c:pt idx="3891">
                  <c:v>48.958896694982798</c:v>
                </c:pt>
                <c:pt idx="3892">
                  <c:v>48.958896694982798</c:v>
                </c:pt>
                <c:pt idx="3893">
                  <c:v>48.958896694982798</c:v>
                </c:pt>
                <c:pt idx="3894">
                  <c:v>48.958896694982798</c:v>
                </c:pt>
                <c:pt idx="3895">
                  <c:v>48.958896694982798</c:v>
                </c:pt>
                <c:pt idx="3896">
                  <c:v>48.958896694982798</c:v>
                </c:pt>
                <c:pt idx="3897">
                  <c:v>48.958896694982798</c:v>
                </c:pt>
                <c:pt idx="3898">
                  <c:v>48.958896694982798</c:v>
                </c:pt>
                <c:pt idx="3899">
                  <c:v>48.030159507001002</c:v>
                </c:pt>
                <c:pt idx="3900">
                  <c:v>48.030159507001002</c:v>
                </c:pt>
                <c:pt idx="3901">
                  <c:v>48.030159507001002</c:v>
                </c:pt>
                <c:pt idx="3902">
                  <c:v>48.030159507001002</c:v>
                </c:pt>
                <c:pt idx="3903">
                  <c:v>48.030159507001002</c:v>
                </c:pt>
                <c:pt idx="3904">
                  <c:v>48.030159507001002</c:v>
                </c:pt>
                <c:pt idx="3905">
                  <c:v>48.030159507001002</c:v>
                </c:pt>
                <c:pt idx="3906">
                  <c:v>48.030159507001002</c:v>
                </c:pt>
                <c:pt idx="3907">
                  <c:v>48.030159507001002</c:v>
                </c:pt>
                <c:pt idx="3908">
                  <c:v>48.030159507001002</c:v>
                </c:pt>
                <c:pt idx="3909">
                  <c:v>48.030159507001002</c:v>
                </c:pt>
                <c:pt idx="3910">
                  <c:v>48.030159507001002</c:v>
                </c:pt>
                <c:pt idx="3911">
                  <c:v>48.030159507001002</c:v>
                </c:pt>
                <c:pt idx="3912">
                  <c:v>48.030159507001002</c:v>
                </c:pt>
                <c:pt idx="3913">
                  <c:v>48.030159507001002</c:v>
                </c:pt>
                <c:pt idx="3914">
                  <c:v>48.030159507001002</c:v>
                </c:pt>
                <c:pt idx="3915">
                  <c:v>48.244485802737501</c:v>
                </c:pt>
                <c:pt idx="3916">
                  <c:v>48.244485802737501</c:v>
                </c:pt>
                <c:pt idx="3917">
                  <c:v>48.244485802737501</c:v>
                </c:pt>
                <c:pt idx="3918">
                  <c:v>48.244485802737501</c:v>
                </c:pt>
                <c:pt idx="3919">
                  <c:v>48.244485802737501</c:v>
                </c:pt>
                <c:pt idx="3920">
                  <c:v>48.244485802737501</c:v>
                </c:pt>
                <c:pt idx="3921">
                  <c:v>48.244485802737501</c:v>
                </c:pt>
                <c:pt idx="3922">
                  <c:v>48.244485802737501</c:v>
                </c:pt>
                <c:pt idx="3923">
                  <c:v>48.244485802737501</c:v>
                </c:pt>
                <c:pt idx="3924">
                  <c:v>48.244485802737501</c:v>
                </c:pt>
                <c:pt idx="3925">
                  <c:v>48.244485802737501</c:v>
                </c:pt>
                <c:pt idx="3926">
                  <c:v>48.244485802737501</c:v>
                </c:pt>
                <c:pt idx="3927">
                  <c:v>48.244485802737501</c:v>
                </c:pt>
                <c:pt idx="3928">
                  <c:v>48.244485802737501</c:v>
                </c:pt>
                <c:pt idx="3929">
                  <c:v>48.244485802737501</c:v>
                </c:pt>
                <c:pt idx="3930">
                  <c:v>48.244485802737501</c:v>
                </c:pt>
                <c:pt idx="3931">
                  <c:v>47.553887597546201</c:v>
                </c:pt>
                <c:pt idx="3932">
                  <c:v>47.553887597546201</c:v>
                </c:pt>
                <c:pt idx="3933">
                  <c:v>47.553887597546201</c:v>
                </c:pt>
                <c:pt idx="3934">
                  <c:v>47.553887597546201</c:v>
                </c:pt>
                <c:pt idx="3935">
                  <c:v>47.553887597546201</c:v>
                </c:pt>
                <c:pt idx="3936">
                  <c:v>47.553887597546201</c:v>
                </c:pt>
                <c:pt idx="3937">
                  <c:v>47.553887597546201</c:v>
                </c:pt>
                <c:pt idx="3938">
                  <c:v>47.553887597546201</c:v>
                </c:pt>
                <c:pt idx="3939">
                  <c:v>47.553887597546201</c:v>
                </c:pt>
                <c:pt idx="3940">
                  <c:v>47.553887597546201</c:v>
                </c:pt>
                <c:pt idx="3941">
                  <c:v>47.553887597546201</c:v>
                </c:pt>
                <c:pt idx="3942">
                  <c:v>47.553887597546201</c:v>
                </c:pt>
                <c:pt idx="3943">
                  <c:v>47.553887597546201</c:v>
                </c:pt>
                <c:pt idx="3944">
                  <c:v>47.553887597546201</c:v>
                </c:pt>
                <c:pt idx="3945">
                  <c:v>47.553887597546201</c:v>
                </c:pt>
                <c:pt idx="3946">
                  <c:v>47.553887597546201</c:v>
                </c:pt>
                <c:pt idx="3947">
                  <c:v>47.196685179486501</c:v>
                </c:pt>
                <c:pt idx="3948">
                  <c:v>47.196685179486501</c:v>
                </c:pt>
                <c:pt idx="3949">
                  <c:v>47.196685179486501</c:v>
                </c:pt>
                <c:pt idx="3950">
                  <c:v>47.196685179486501</c:v>
                </c:pt>
                <c:pt idx="3951">
                  <c:v>47.196685179486501</c:v>
                </c:pt>
                <c:pt idx="3952">
                  <c:v>47.196685179486501</c:v>
                </c:pt>
                <c:pt idx="3953">
                  <c:v>47.196685179486501</c:v>
                </c:pt>
                <c:pt idx="3954">
                  <c:v>47.196685179486501</c:v>
                </c:pt>
                <c:pt idx="3955">
                  <c:v>47.196685179486501</c:v>
                </c:pt>
                <c:pt idx="3956">
                  <c:v>47.196685179486501</c:v>
                </c:pt>
                <c:pt idx="3957">
                  <c:v>47.196685179486501</c:v>
                </c:pt>
                <c:pt idx="3958">
                  <c:v>47.196685179486501</c:v>
                </c:pt>
                <c:pt idx="3959">
                  <c:v>47.196685179486501</c:v>
                </c:pt>
                <c:pt idx="3960">
                  <c:v>47.196685179486501</c:v>
                </c:pt>
                <c:pt idx="3961">
                  <c:v>47.196685179486501</c:v>
                </c:pt>
                <c:pt idx="3962">
                  <c:v>47.196685179486501</c:v>
                </c:pt>
                <c:pt idx="3963">
                  <c:v>47.196685179486501</c:v>
                </c:pt>
                <c:pt idx="3964">
                  <c:v>47.196685179486501</c:v>
                </c:pt>
                <c:pt idx="3965">
                  <c:v>47.196685179486501</c:v>
                </c:pt>
                <c:pt idx="3966">
                  <c:v>47.196685179486501</c:v>
                </c:pt>
                <c:pt idx="3967">
                  <c:v>47.196685179486501</c:v>
                </c:pt>
                <c:pt idx="3968">
                  <c:v>47.196685179486501</c:v>
                </c:pt>
                <c:pt idx="3969">
                  <c:v>47.196685179486501</c:v>
                </c:pt>
                <c:pt idx="3970">
                  <c:v>47.196685179486501</c:v>
                </c:pt>
                <c:pt idx="3971">
                  <c:v>47.196685179486501</c:v>
                </c:pt>
                <c:pt idx="3972">
                  <c:v>47.196685179486501</c:v>
                </c:pt>
                <c:pt idx="3973">
                  <c:v>47.196685179486501</c:v>
                </c:pt>
                <c:pt idx="3974">
                  <c:v>47.196685179486501</c:v>
                </c:pt>
                <c:pt idx="3975">
                  <c:v>47.196685179486501</c:v>
                </c:pt>
                <c:pt idx="3976">
                  <c:v>47.196685179486501</c:v>
                </c:pt>
                <c:pt idx="3977">
                  <c:v>47.196685179486501</c:v>
                </c:pt>
                <c:pt idx="3978">
                  <c:v>47.196685179486501</c:v>
                </c:pt>
                <c:pt idx="3979">
                  <c:v>48.434993355294303</c:v>
                </c:pt>
                <c:pt idx="3980">
                  <c:v>48.434993355294303</c:v>
                </c:pt>
                <c:pt idx="3981">
                  <c:v>48.434993355294303</c:v>
                </c:pt>
                <c:pt idx="3982">
                  <c:v>48.434993355294303</c:v>
                </c:pt>
                <c:pt idx="3983">
                  <c:v>48.434993355294303</c:v>
                </c:pt>
                <c:pt idx="3984">
                  <c:v>48.434993355294303</c:v>
                </c:pt>
                <c:pt idx="3985">
                  <c:v>48.434993355294303</c:v>
                </c:pt>
                <c:pt idx="3986">
                  <c:v>48.434993355294303</c:v>
                </c:pt>
                <c:pt idx="3987">
                  <c:v>48.434993355294303</c:v>
                </c:pt>
                <c:pt idx="3988">
                  <c:v>48.434993355294303</c:v>
                </c:pt>
                <c:pt idx="3989">
                  <c:v>48.434993355294303</c:v>
                </c:pt>
                <c:pt idx="3990">
                  <c:v>48.434993355294303</c:v>
                </c:pt>
                <c:pt idx="3991">
                  <c:v>48.434993355294303</c:v>
                </c:pt>
                <c:pt idx="3992">
                  <c:v>48.434993355294303</c:v>
                </c:pt>
                <c:pt idx="3993">
                  <c:v>48.434993355294303</c:v>
                </c:pt>
                <c:pt idx="3994">
                  <c:v>48.434993355294303</c:v>
                </c:pt>
                <c:pt idx="3995">
                  <c:v>46.601343778636398</c:v>
                </c:pt>
                <c:pt idx="3996">
                  <c:v>46.601343778636398</c:v>
                </c:pt>
                <c:pt idx="3997">
                  <c:v>46.601343778636398</c:v>
                </c:pt>
                <c:pt idx="3998">
                  <c:v>46.601343778636398</c:v>
                </c:pt>
                <c:pt idx="3999">
                  <c:v>46.601343778636398</c:v>
                </c:pt>
                <c:pt idx="4000">
                  <c:v>46.601343778636398</c:v>
                </c:pt>
                <c:pt idx="4001">
                  <c:v>46.601343778636398</c:v>
                </c:pt>
                <c:pt idx="4002">
                  <c:v>46.601343778636398</c:v>
                </c:pt>
                <c:pt idx="4003">
                  <c:v>46.601343778636398</c:v>
                </c:pt>
                <c:pt idx="4004">
                  <c:v>46.601343778636398</c:v>
                </c:pt>
                <c:pt idx="4005">
                  <c:v>46.601343778636398</c:v>
                </c:pt>
                <c:pt idx="4006">
                  <c:v>46.601343778636398</c:v>
                </c:pt>
                <c:pt idx="4007">
                  <c:v>46.601343778636398</c:v>
                </c:pt>
                <c:pt idx="4008">
                  <c:v>46.601343778636398</c:v>
                </c:pt>
                <c:pt idx="4009">
                  <c:v>46.601343778636398</c:v>
                </c:pt>
                <c:pt idx="4010">
                  <c:v>46.601343778636398</c:v>
                </c:pt>
                <c:pt idx="4011">
                  <c:v>46.458461600187398</c:v>
                </c:pt>
                <c:pt idx="4012">
                  <c:v>46.458461600187398</c:v>
                </c:pt>
                <c:pt idx="4013">
                  <c:v>46.458461600187398</c:v>
                </c:pt>
                <c:pt idx="4014">
                  <c:v>46.458461600187398</c:v>
                </c:pt>
                <c:pt idx="4015">
                  <c:v>46.458461600187398</c:v>
                </c:pt>
                <c:pt idx="4016">
                  <c:v>46.458461600187398</c:v>
                </c:pt>
                <c:pt idx="4017">
                  <c:v>46.458461600187398</c:v>
                </c:pt>
                <c:pt idx="4018">
                  <c:v>46.458461600187398</c:v>
                </c:pt>
                <c:pt idx="4019">
                  <c:v>46.458461600187398</c:v>
                </c:pt>
                <c:pt idx="4020">
                  <c:v>46.458461600187398</c:v>
                </c:pt>
                <c:pt idx="4021">
                  <c:v>46.458461600187398</c:v>
                </c:pt>
                <c:pt idx="4022">
                  <c:v>46.458461600187398</c:v>
                </c:pt>
                <c:pt idx="4023">
                  <c:v>46.458461600187398</c:v>
                </c:pt>
                <c:pt idx="4024">
                  <c:v>46.458461600187398</c:v>
                </c:pt>
                <c:pt idx="4025">
                  <c:v>46.458461600187398</c:v>
                </c:pt>
                <c:pt idx="4026">
                  <c:v>46.458461600187398</c:v>
                </c:pt>
                <c:pt idx="4027">
                  <c:v>46.125071869181603</c:v>
                </c:pt>
                <c:pt idx="4028">
                  <c:v>46.125071869181603</c:v>
                </c:pt>
                <c:pt idx="4029">
                  <c:v>46.125071869181603</c:v>
                </c:pt>
                <c:pt idx="4030">
                  <c:v>46.125071869181603</c:v>
                </c:pt>
                <c:pt idx="4031">
                  <c:v>46.125071869181603</c:v>
                </c:pt>
                <c:pt idx="4032">
                  <c:v>46.125071869181603</c:v>
                </c:pt>
                <c:pt idx="4033">
                  <c:v>46.125071869181603</c:v>
                </c:pt>
                <c:pt idx="4034">
                  <c:v>46.125071869181603</c:v>
                </c:pt>
                <c:pt idx="4035">
                  <c:v>46.125071869181603</c:v>
                </c:pt>
                <c:pt idx="4036">
                  <c:v>46.125071869181603</c:v>
                </c:pt>
                <c:pt idx="4037">
                  <c:v>46.125071869181603</c:v>
                </c:pt>
                <c:pt idx="4038">
                  <c:v>46.125071869181603</c:v>
                </c:pt>
                <c:pt idx="4039">
                  <c:v>46.125071869181603</c:v>
                </c:pt>
                <c:pt idx="4040">
                  <c:v>46.125071869181603</c:v>
                </c:pt>
                <c:pt idx="4041">
                  <c:v>46.125071869181603</c:v>
                </c:pt>
                <c:pt idx="4042">
                  <c:v>46.125071869181603</c:v>
                </c:pt>
                <c:pt idx="4043">
                  <c:v>46.125071869181603</c:v>
                </c:pt>
                <c:pt idx="4044">
                  <c:v>46.125071869181603</c:v>
                </c:pt>
                <c:pt idx="4045">
                  <c:v>46.125071869181603</c:v>
                </c:pt>
                <c:pt idx="4046">
                  <c:v>46.125071869181603</c:v>
                </c:pt>
                <c:pt idx="4047">
                  <c:v>46.125071869181603</c:v>
                </c:pt>
                <c:pt idx="4048">
                  <c:v>46.125071869181603</c:v>
                </c:pt>
                <c:pt idx="4049">
                  <c:v>46.125071869181603</c:v>
                </c:pt>
                <c:pt idx="4050">
                  <c:v>46.125071869181603</c:v>
                </c:pt>
                <c:pt idx="4051">
                  <c:v>46.125071869181603</c:v>
                </c:pt>
                <c:pt idx="4052">
                  <c:v>46.125071869181603</c:v>
                </c:pt>
                <c:pt idx="4053">
                  <c:v>46.125071869181603</c:v>
                </c:pt>
                <c:pt idx="4054">
                  <c:v>46.125071869181603</c:v>
                </c:pt>
                <c:pt idx="4055">
                  <c:v>46.125071869181603</c:v>
                </c:pt>
                <c:pt idx="4056">
                  <c:v>46.125071869181603</c:v>
                </c:pt>
                <c:pt idx="4057">
                  <c:v>46.125071869181603</c:v>
                </c:pt>
                <c:pt idx="4058">
                  <c:v>46.125071869181603</c:v>
                </c:pt>
                <c:pt idx="4059">
                  <c:v>45.410660976936299</c:v>
                </c:pt>
                <c:pt idx="4060">
                  <c:v>45.410660976936299</c:v>
                </c:pt>
                <c:pt idx="4061">
                  <c:v>45.410660976936299</c:v>
                </c:pt>
                <c:pt idx="4062">
                  <c:v>45.410660976936299</c:v>
                </c:pt>
                <c:pt idx="4063">
                  <c:v>45.410660976936299</c:v>
                </c:pt>
                <c:pt idx="4064">
                  <c:v>45.410660976936299</c:v>
                </c:pt>
                <c:pt idx="4065">
                  <c:v>45.410660976936299</c:v>
                </c:pt>
                <c:pt idx="4066">
                  <c:v>45.410660976936299</c:v>
                </c:pt>
                <c:pt idx="4067">
                  <c:v>45.410660976936299</c:v>
                </c:pt>
                <c:pt idx="4068">
                  <c:v>45.410660976936299</c:v>
                </c:pt>
                <c:pt idx="4069">
                  <c:v>45.410660976936299</c:v>
                </c:pt>
                <c:pt idx="4070">
                  <c:v>45.410660976936299</c:v>
                </c:pt>
                <c:pt idx="4071">
                  <c:v>45.410660976936299</c:v>
                </c:pt>
                <c:pt idx="4072">
                  <c:v>45.410660976936299</c:v>
                </c:pt>
                <c:pt idx="4073">
                  <c:v>45.410660976936299</c:v>
                </c:pt>
                <c:pt idx="4074">
                  <c:v>45.410660976936299</c:v>
                </c:pt>
                <c:pt idx="4075">
                  <c:v>43.505567282991002</c:v>
                </c:pt>
                <c:pt idx="4076">
                  <c:v>43.505567282991002</c:v>
                </c:pt>
                <c:pt idx="4077">
                  <c:v>43.505567282991002</c:v>
                </c:pt>
                <c:pt idx="4078">
                  <c:v>43.505567282991002</c:v>
                </c:pt>
                <c:pt idx="4079">
                  <c:v>43.505567282991002</c:v>
                </c:pt>
                <c:pt idx="4080">
                  <c:v>43.505567282991002</c:v>
                </c:pt>
                <c:pt idx="4081">
                  <c:v>43.505567282991002</c:v>
                </c:pt>
                <c:pt idx="4082">
                  <c:v>43.505567282991002</c:v>
                </c:pt>
                <c:pt idx="4083">
                  <c:v>43.505567282991002</c:v>
                </c:pt>
                <c:pt idx="4084">
                  <c:v>43.505567282991002</c:v>
                </c:pt>
                <c:pt idx="4085">
                  <c:v>43.505567282991002</c:v>
                </c:pt>
                <c:pt idx="4086">
                  <c:v>43.505567282991002</c:v>
                </c:pt>
                <c:pt idx="4087">
                  <c:v>43.505567282991002</c:v>
                </c:pt>
                <c:pt idx="4088">
                  <c:v>43.505567282991002</c:v>
                </c:pt>
                <c:pt idx="4089">
                  <c:v>43.505567282991002</c:v>
                </c:pt>
                <c:pt idx="4090">
                  <c:v>43.505567282991002</c:v>
                </c:pt>
                <c:pt idx="4091">
                  <c:v>44.410485727793002</c:v>
                </c:pt>
                <c:pt idx="4092">
                  <c:v>44.410485727793002</c:v>
                </c:pt>
                <c:pt idx="4093">
                  <c:v>44.410485727793002</c:v>
                </c:pt>
                <c:pt idx="4094">
                  <c:v>44.410485727793002</c:v>
                </c:pt>
                <c:pt idx="4095">
                  <c:v>44.410485727793002</c:v>
                </c:pt>
                <c:pt idx="4096">
                  <c:v>44.410485727793002</c:v>
                </c:pt>
                <c:pt idx="4097">
                  <c:v>44.410485727793002</c:v>
                </c:pt>
                <c:pt idx="4098">
                  <c:v>44.410485727793002</c:v>
                </c:pt>
                <c:pt idx="4099">
                  <c:v>44.410485727793002</c:v>
                </c:pt>
                <c:pt idx="4100">
                  <c:v>44.410485727793002</c:v>
                </c:pt>
                <c:pt idx="4101">
                  <c:v>44.410485727793002</c:v>
                </c:pt>
                <c:pt idx="4102">
                  <c:v>44.410485727793002</c:v>
                </c:pt>
                <c:pt idx="4103">
                  <c:v>44.410485727793002</c:v>
                </c:pt>
                <c:pt idx="4104">
                  <c:v>44.410485727793002</c:v>
                </c:pt>
                <c:pt idx="4105">
                  <c:v>44.410485727793002</c:v>
                </c:pt>
                <c:pt idx="4106">
                  <c:v>44.410485727793002</c:v>
                </c:pt>
                <c:pt idx="4107">
                  <c:v>43.8151443269429</c:v>
                </c:pt>
                <c:pt idx="4108">
                  <c:v>43.8151443269429</c:v>
                </c:pt>
                <c:pt idx="4109">
                  <c:v>43.8151443269429</c:v>
                </c:pt>
                <c:pt idx="4110">
                  <c:v>43.8151443269429</c:v>
                </c:pt>
                <c:pt idx="4111">
                  <c:v>43.8151443269429</c:v>
                </c:pt>
                <c:pt idx="4112">
                  <c:v>43.8151443269429</c:v>
                </c:pt>
                <c:pt idx="4113">
                  <c:v>43.8151443269429</c:v>
                </c:pt>
                <c:pt idx="4114">
                  <c:v>43.8151443269429</c:v>
                </c:pt>
                <c:pt idx="4115">
                  <c:v>43.8151443269429</c:v>
                </c:pt>
                <c:pt idx="4116">
                  <c:v>43.8151443269429</c:v>
                </c:pt>
                <c:pt idx="4117">
                  <c:v>43.8151443269429</c:v>
                </c:pt>
                <c:pt idx="4118">
                  <c:v>43.8151443269429</c:v>
                </c:pt>
                <c:pt idx="4119">
                  <c:v>43.8151443269429</c:v>
                </c:pt>
                <c:pt idx="4120">
                  <c:v>43.8151443269429</c:v>
                </c:pt>
                <c:pt idx="4121">
                  <c:v>43.8151443269429</c:v>
                </c:pt>
                <c:pt idx="4122">
                  <c:v>43.8151443269429</c:v>
                </c:pt>
                <c:pt idx="4123">
                  <c:v>44.529555219188197</c:v>
                </c:pt>
                <c:pt idx="4124">
                  <c:v>44.529555219188197</c:v>
                </c:pt>
                <c:pt idx="4125">
                  <c:v>44.529555219188197</c:v>
                </c:pt>
                <c:pt idx="4126">
                  <c:v>44.529555219188197</c:v>
                </c:pt>
                <c:pt idx="4127">
                  <c:v>44.529555219188197</c:v>
                </c:pt>
                <c:pt idx="4128">
                  <c:v>44.529555219188197</c:v>
                </c:pt>
                <c:pt idx="4129">
                  <c:v>44.529555219188197</c:v>
                </c:pt>
                <c:pt idx="4130">
                  <c:v>44.529555219188197</c:v>
                </c:pt>
                <c:pt idx="4131">
                  <c:v>44.529555219188197</c:v>
                </c:pt>
                <c:pt idx="4132">
                  <c:v>44.529555219188197</c:v>
                </c:pt>
                <c:pt idx="4133">
                  <c:v>44.529555219188197</c:v>
                </c:pt>
                <c:pt idx="4134">
                  <c:v>44.529555219188197</c:v>
                </c:pt>
                <c:pt idx="4135">
                  <c:v>44.529555219188197</c:v>
                </c:pt>
                <c:pt idx="4136">
                  <c:v>44.529555219188197</c:v>
                </c:pt>
                <c:pt idx="4137">
                  <c:v>44.529555219188197</c:v>
                </c:pt>
                <c:pt idx="4138">
                  <c:v>44.529555219188197</c:v>
                </c:pt>
                <c:pt idx="4139">
                  <c:v>46.744225957085497</c:v>
                </c:pt>
                <c:pt idx="4140">
                  <c:v>46.744225957085497</c:v>
                </c:pt>
                <c:pt idx="4141">
                  <c:v>46.744225957085497</c:v>
                </c:pt>
                <c:pt idx="4142">
                  <c:v>46.744225957085497</c:v>
                </c:pt>
                <c:pt idx="4143">
                  <c:v>46.744225957085497</c:v>
                </c:pt>
                <c:pt idx="4144">
                  <c:v>46.744225957085497</c:v>
                </c:pt>
                <c:pt idx="4145">
                  <c:v>46.744225957085497</c:v>
                </c:pt>
                <c:pt idx="4146">
                  <c:v>46.744225957085497</c:v>
                </c:pt>
                <c:pt idx="4147">
                  <c:v>46.744225957085497</c:v>
                </c:pt>
                <c:pt idx="4148">
                  <c:v>46.744225957085497</c:v>
                </c:pt>
                <c:pt idx="4149">
                  <c:v>46.744225957085497</c:v>
                </c:pt>
                <c:pt idx="4150">
                  <c:v>46.744225957085497</c:v>
                </c:pt>
                <c:pt idx="4151">
                  <c:v>46.744225957085497</c:v>
                </c:pt>
                <c:pt idx="4152">
                  <c:v>46.744225957085497</c:v>
                </c:pt>
                <c:pt idx="4153">
                  <c:v>46.744225957085497</c:v>
                </c:pt>
                <c:pt idx="4154">
                  <c:v>46.744225957085497</c:v>
                </c:pt>
                <c:pt idx="4155">
                  <c:v>48.768383086300098</c:v>
                </c:pt>
                <c:pt idx="4156">
                  <c:v>48.768383086300098</c:v>
                </c:pt>
                <c:pt idx="4157">
                  <c:v>48.768383086300098</c:v>
                </c:pt>
                <c:pt idx="4158">
                  <c:v>48.768383086300098</c:v>
                </c:pt>
                <c:pt idx="4159">
                  <c:v>48.768383086300098</c:v>
                </c:pt>
                <c:pt idx="4160">
                  <c:v>48.768383086300098</c:v>
                </c:pt>
                <c:pt idx="4161">
                  <c:v>48.768383086300098</c:v>
                </c:pt>
                <c:pt idx="4162">
                  <c:v>48.768383086300098</c:v>
                </c:pt>
                <c:pt idx="4163">
                  <c:v>48.768383086300098</c:v>
                </c:pt>
                <c:pt idx="4164">
                  <c:v>48.768383086300098</c:v>
                </c:pt>
                <c:pt idx="4165">
                  <c:v>48.768383086300098</c:v>
                </c:pt>
                <c:pt idx="4166">
                  <c:v>48.768383086300098</c:v>
                </c:pt>
                <c:pt idx="4167">
                  <c:v>48.768383086300098</c:v>
                </c:pt>
                <c:pt idx="4168">
                  <c:v>48.768383086300098</c:v>
                </c:pt>
                <c:pt idx="4169">
                  <c:v>48.768383086300098</c:v>
                </c:pt>
                <c:pt idx="4170">
                  <c:v>48.768383086300098</c:v>
                </c:pt>
                <c:pt idx="4171">
                  <c:v>47.4824495363846</c:v>
                </c:pt>
                <c:pt idx="4172">
                  <c:v>47.4824495363846</c:v>
                </c:pt>
                <c:pt idx="4173">
                  <c:v>47.4824495363846</c:v>
                </c:pt>
                <c:pt idx="4174">
                  <c:v>47.4824495363846</c:v>
                </c:pt>
                <c:pt idx="4175">
                  <c:v>47.4824495363846</c:v>
                </c:pt>
                <c:pt idx="4176">
                  <c:v>47.4824495363846</c:v>
                </c:pt>
                <c:pt idx="4177">
                  <c:v>47.4824495363846</c:v>
                </c:pt>
                <c:pt idx="4178">
                  <c:v>47.4824495363846</c:v>
                </c:pt>
                <c:pt idx="4179">
                  <c:v>47.4824495363846</c:v>
                </c:pt>
                <c:pt idx="4180">
                  <c:v>47.4824495363846</c:v>
                </c:pt>
                <c:pt idx="4181">
                  <c:v>47.4824495363846</c:v>
                </c:pt>
                <c:pt idx="4182">
                  <c:v>47.4824495363846</c:v>
                </c:pt>
                <c:pt idx="4183">
                  <c:v>47.4824495363846</c:v>
                </c:pt>
                <c:pt idx="4184">
                  <c:v>47.4824495363846</c:v>
                </c:pt>
                <c:pt idx="4185">
                  <c:v>47.4824495363846</c:v>
                </c:pt>
                <c:pt idx="4186">
                  <c:v>47.4824495363846</c:v>
                </c:pt>
                <c:pt idx="4187">
                  <c:v>49.530419352653098</c:v>
                </c:pt>
                <c:pt idx="4188">
                  <c:v>49.530419352653098</c:v>
                </c:pt>
                <c:pt idx="4189">
                  <c:v>49.530419352653098</c:v>
                </c:pt>
                <c:pt idx="4190">
                  <c:v>49.530419352653098</c:v>
                </c:pt>
                <c:pt idx="4191">
                  <c:v>49.530419352653098</c:v>
                </c:pt>
                <c:pt idx="4192">
                  <c:v>49.530419352653098</c:v>
                </c:pt>
                <c:pt idx="4193">
                  <c:v>49.530419352653098</c:v>
                </c:pt>
                <c:pt idx="4194">
                  <c:v>49.530419352653098</c:v>
                </c:pt>
                <c:pt idx="4195">
                  <c:v>49.530419352653098</c:v>
                </c:pt>
                <c:pt idx="4196">
                  <c:v>49.530419352653098</c:v>
                </c:pt>
                <c:pt idx="4197">
                  <c:v>49.530419352653098</c:v>
                </c:pt>
                <c:pt idx="4198">
                  <c:v>49.530419352653098</c:v>
                </c:pt>
                <c:pt idx="4199">
                  <c:v>49.530419352653098</c:v>
                </c:pt>
                <c:pt idx="4200">
                  <c:v>49.530419352653098</c:v>
                </c:pt>
                <c:pt idx="4201">
                  <c:v>49.530419352653098</c:v>
                </c:pt>
                <c:pt idx="4202">
                  <c:v>49.530419352653098</c:v>
                </c:pt>
                <c:pt idx="4203">
                  <c:v>49.387537174203999</c:v>
                </c:pt>
                <c:pt idx="4204">
                  <c:v>49.387537174203999</c:v>
                </c:pt>
                <c:pt idx="4205">
                  <c:v>49.387537174203999</c:v>
                </c:pt>
                <c:pt idx="4206">
                  <c:v>49.387537174203999</c:v>
                </c:pt>
                <c:pt idx="4207">
                  <c:v>49.387537174203999</c:v>
                </c:pt>
                <c:pt idx="4208">
                  <c:v>49.387537174203999</c:v>
                </c:pt>
                <c:pt idx="4209">
                  <c:v>49.387537174203999</c:v>
                </c:pt>
                <c:pt idx="4210">
                  <c:v>49.387537174203999</c:v>
                </c:pt>
                <c:pt idx="4211">
                  <c:v>49.387537174203999</c:v>
                </c:pt>
                <c:pt idx="4212">
                  <c:v>49.387537174203999</c:v>
                </c:pt>
                <c:pt idx="4213">
                  <c:v>49.387537174203999</c:v>
                </c:pt>
                <c:pt idx="4214">
                  <c:v>49.387537174203999</c:v>
                </c:pt>
                <c:pt idx="4215">
                  <c:v>49.387537174203999</c:v>
                </c:pt>
                <c:pt idx="4216">
                  <c:v>49.387537174203999</c:v>
                </c:pt>
                <c:pt idx="4217">
                  <c:v>49.387537174203999</c:v>
                </c:pt>
                <c:pt idx="4218">
                  <c:v>49.387537174203999</c:v>
                </c:pt>
                <c:pt idx="4219">
                  <c:v>47.6967697759952</c:v>
                </c:pt>
                <c:pt idx="4220">
                  <c:v>47.6967697759952</c:v>
                </c:pt>
                <c:pt idx="4221">
                  <c:v>47.6967697759952</c:v>
                </c:pt>
                <c:pt idx="4222">
                  <c:v>47.6967697759952</c:v>
                </c:pt>
                <c:pt idx="4223">
                  <c:v>47.6967697759952</c:v>
                </c:pt>
                <c:pt idx="4224">
                  <c:v>47.6967697759952</c:v>
                </c:pt>
                <c:pt idx="4225">
                  <c:v>47.6967697759952</c:v>
                </c:pt>
                <c:pt idx="4226">
                  <c:v>47.6967697759952</c:v>
                </c:pt>
                <c:pt idx="4227">
                  <c:v>47.6967697759952</c:v>
                </c:pt>
                <c:pt idx="4228">
                  <c:v>47.6967697759952</c:v>
                </c:pt>
                <c:pt idx="4229">
                  <c:v>47.6967697759952</c:v>
                </c:pt>
                <c:pt idx="4230">
                  <c:v>47.6967697759952</c:v>
                </c:pt>
                <c:pt idx="4231">
                  <c:v>47.6967697759952</c:v>
                </c:pt>
                <c:pt idx="4232">
                  <c:v>47.6967697759952</c:v>
                </c:pt>
                <c:pt idx="4233">
                  <c:v>47.6967697759952</c:v>
                </c:pt>
                <c:pt idx="4234">
                  <c:v>47.6967697759952</c:v>
                </c:pt>
                <c:pt idx="4235">
                  <c:v>48.149228998396197</c:v>
                </c:pt>
                <c:pt idx="4236">
                  <c:v>48.149228998396197</c:v>
                </c:pt>
                <c:pt idx="4237">
                  <c:v>48.149228998396197</c:v>
                </c:pt>
                <c:pt idx="4238">
                  <c:v>48.149228998396197</c:v>
                </c:pt>
                <c:pt idx="4239">
                  <c:v>48.149228998396197</c:v>
                </c:pt>
                <c:pt idx="4240">
                  <c:v>48.149228998396197</c:v>
                </c:pt>
                <c:pt idx="4241">
                  <c:v>48.149228998396197</c:v>
                </c:pt>
                <c:pt idx="4242">
                  <c:v>48.149228998396197</c:v>
                </c:pt>
                <c:pt idx="4243">
                  <c:v>48.149228998396197</c:v>
                </c:pt>
                <c:pt idx="4244">
                  <c:v>48.149228998396197</c:v>
                </c:pt>
                <c:pt idx="4245">
                  <c:v>48.149228998396197</c:v>
                </c:pt>
                <c:pt idx="4246">
                  <c:v>48.149228998396197</c:v>
                </c:pt>
                <c:pt idx="4247">
                  <c:v>48.149228998396197</c:v>
                </c:pt>
                <c:pt idx="4248">
                  <c:v>48.149228998396197</c:v>
                </c:pt>
                <c:pt idx="4249">
                  <c:v>48.149228998396197</c:v>
                </c:pt>
                <c:pt idx="4250">
                  <c:v>48.149228998396197</c:v>
                </c:pt>
                <c:pt idx="4251">
                  <c:v>48.911265264749197</c:v>
                </c:pt>
                <c:pt idx="4252">
                  <c:v>48.911265264749197</c:v>
                </c:pt>
                <c:pt idx="4253">
                  <c:v>48.911265264749197</c:v>
                </c:pt>
                <c:pt idx="4254">
                  <c:v>48.911265264749197</c:v>
                </c:pt>
                <c:pt idx="4255">
                  <c:v>48.911265264749197</c:v>
                </c:pt>
                <c:pt idx="4256">
                  <c:v>48.911265264749197</c:v>
                </c:pt>
                <c:pt idx="4257">
                  <c:v>48.911265264749197</c:v>
                </c:pt>
                <c:pt idx="4258">
                  <c:v>48.911265264749197</c:v>
                </c:pt>
                <c:pt idx="4259">
                  <c:v>48.911265264749197</c:v>
                </c:pt>
                <c:pt idx="4260">
                  <c:v>48.911265264749197</c:v>
                </c:pt>
                <c:pt idx="4261">
                  <c:v>48.911265264749197</c:v>
                </c:pt>
                <c:pt idx="4262">
                  <c:v>48.911265264749197</c:v>
                </c:pt>
                <c:pt idx="4263">
                  <c:v>48.911265264749197</c:v>
                </c:pt>
                <c:pt idx="4264">
                  <c:v>48.911265264749197</c:v>
                </c:pt>
                <c:pt idx="4265">
                  <c:v>48.911265264749197</c:v>
                </c:pt>
                <c:pt idx="4266">
                  <c:v>48.911265264749197</c:v>
                </c:pt>
                <c:pt idx="4267">
                  <c:v>48.982709382036603</c:v>
                </c:pt>
                <c:pt idx="4268">
                  <c:v>48.982709382036603</c:v>
                </c:pt>
                <c:pt idx="4269">
                  <c:v>48.982709382036603</c:v>
                </c:pt>
                <c:pt idx="4270">
                  <c:v>48.982709382036603</c:v>
                </c:pt>
                <c:pt idx="4271">
                  <c:v>48.982709382036603</c:v>
                </c:pt>
                <c:pt idx="4272">
                  <c:v>48.982709382036603</c:v>
                </c:pt>
                <c:pt idx="4273">
                  <c:v>48.982709382036603</c:v>
                </c:pt>
                <c:pt idx="4274">
                  <c:v>48.982709382036603</c:v>
                </c:pt>
                <c:pt idx="4275">
                  <c:v>48.982709382036603</c:v>
                </c:pt>
                <c:pt idx="4276">
                  <c:v>48.982709382036603</c:v>
                </c:pt>
                <c:pt idx="4277">
                  <c:v>48.982709382036603</c:v>
                </c:pt>
                <c:pt idx="4278">
                  <c:v>48.982709382036603</c:v>
                </c:pt>
                <c:pt idx="4279">
                  <c:v>48.982709382036603</c:v>
                </c:pt>
                <c:pt idx="4280">
                  <c:v>48.982709382036603</c:v>
                </c:pt>
                <c:pt idx="4281">
                  <c:v>48.982709382036603</c:v>
                </c:pt>
                <c:pt idx="4282">
                  <c:v>48.982709382036603</c:v>
                </c:pt>
                <c:pt idx="4283">
                  <c:v>48.863639890641501</c:v>
                </c:pt>
                <c:pt idx="4284">
                  <c:v>48.863639890641501</c:v>
                </c:pt>
                <c:pt idx="4285">
                  <c:v>48.863639890641501</c:v>
                </c:pt>
                <c:pt idx="4286">
                  <c:v>48.863639890641501</c:v>
                </c:pt>
                <c:pt idx="4287">
                  <c:v>48.863639890641501</c:v>
                </c:pt>
                <c:pt idx="4288">
                  <c:v>48.863639890641501</c:v>
                </c:pt>
                <c:pt idx="4289">
                  <c:v>48.863639890641501</c:v>
                </c:pt>
                <c:pt idx="4290">
                  <c:v>48.863639890641501</c:v>
                </c:pt>
                <c:pt idx="4291">
                  <c:v>48.863639890641501</c:v>
                </c:pt>
                <c:pt idx="4292">
                  <c:v>48.863639890641501</c:v>
                </c:pt>
                <c:pt idx="4293">
                  <c:v>48.863639890641501</c:v>
                </c:pt>
                <c:pt idx="4294">
                  <c:v>48.863639890641501</c:v>
                </c:pt>
                <c:pt idx="4295">
                  <c:v>48.863639890641501</c:v>
                </c:pt>
                <c:pt idx="4296">
                  <c:v>48.863639890641501</c:v>
                </c:pt>
                <c:pt idx="4297">
                  <c:v>48.863639890641501</c:v>
                </c:pt>
                <c:pt idx="4298">
                  <c:v>48.863639890641501</c:v>
                </c:pt>
                <c:pt idx="4299">
                  <c:v>49.316099113042497</c:v>
                </c:pt>
                <c:pt idx="4300">
                  <c:v>49.316099113042497</c:v>
                </c:pt>
                <c:pt idx="4301">
                  <c:v>49.316099113042497</c:v>
                </c:pt>
                <c:pt idx="4302">
                  <c:v>49.316099113042497</c:v>
                </c:pt>
                <c:pt idx="4303">
                  <c:v>49.316099113042497</c:v>
                </c:pt>
                <c:pt idx="4304">
                  <c:v>49.316099113042497</c:v>
                </c:pt>
                <c:pt idx="4305">
                  <c:v>49.316099113042497</c:v>
                </c:pt>
                <c:pt idx="4306">
                  <c:v>49.316099113042497</c:v>
                </c:pt>
                <c:pt idx="4307">
                  <c:v>49.316099113042497</c:v>
                </c:pt>
                <c:pt idx="4308">
                  <c:v>49.316099113042497</c:v>
                </c:pt>
                <c:pt idx="4309">
                  <c:v>49.316099113042497</c:v>
                </c:pt>
                <c:pt idx="4310">
                  <c:v>49.316099113042497</c:v>
                </c:pt>
                <c:pt idx="4311">
                  <c:v>49.316099113042497</c:v>
                </c:pt>
                <c:pt idx="4312">
                  <c:v>49.316099113042497</c:v>
                </c:pt>
                <c:pt idx="4313">
                  <c:v>49.316099113042497</c:v>
                </c:pt>
                <c:pt idx="4314">
                  <c:v>49.316099113042497</c:v>
                </c:pt>
                <c:pt idx="4315">
                  <c:v>48.411180668240497</c:v>
                </c:pt>
                <c:pt idx="4316">
                  <c:v>48.411180668240497</c:v>
                </c:pt>
                <c:pt idx="4317">
                  <c:v>48.411180668240497</c:v>
                </c:pt>
                <c:pt idx="4318">
                  <c:v>48.411180668240497</c:v>
                </c:pt>
                <c:pt idx="4319">
                  <c:v>48.411180668240497</c:v>
                </c:pt>
                <c:pt idx="4320">
                  <c:v>48.411180668240497</c:v>
                </c:pt>
                <c:pt idx="4321">
                  <c:v>48.411180668240497</c:v>
                </c:pt>
                <c:pt idx="4322">
                  <c:v>48.411180668240497</c:v>
                </c:pt>
                <c:pt idx="4323">
                  <c:v>48.411180668240497</c:v>
                </c:pt>
                <c:pt idx="4324">
                  <c:v>48.411180668240497</c:v>
                </c:pt>
                <c:pt idx="4325">
                  <c:v>48.411180668240497</c:v>
                </c:pt>
                <c:pt idx="4326">
                  <c:v>48.411180668240497</c:v>
                </c:pt>
                <c:pt idx="4327">
                  <c:v>48.411180668240497</c:v>
                </c:pt>
                <c:pt idx="4328">
                  <c:v>48.411180668240497</c:v>
                </c:pt>
                <c:pt idx="4329">
                  <c:v>48.411180668240497</c:v>
                </c:pt>
                <c:pt idx="4330">
                  <c:v>48.411180668240497</c:v>
                </c:pt>
                <c:pt idx="4331">
                  <c:v>48.125416311342399</c:v>
                </c:pt>
                <c:pt idx="4332">
                  <c:v>48.125416311342399</c:v>
                </c:pt>
                <c:pt idx="4333">
                  <c:v>48.125416311342399</c:v>
                </c:pt>
                <c:pt idx="4334">
                  <c:v>48.125416311342399</c:v>
                </c:pt>
                <c:pt idx="4335">
                  <c:v>48.125416311342399</c:v>
                </c:pt>
                <c:pt idx="4336">
                  <c:v>48.125416311342399</c:v>
                </c:pt>
                <c:pt idx="4337">
                  <c:v>48.125416311342399</c:v>
                </c:pt>
                <c:pt idx="4338">
                  <c:v>48.125416311342399</c:v>
                </c:pt>
                <c:pt idx="4339">
                  <c:v>48.125416311342399</c:v>
                </c:pt>
                <c:pt idx="4340">
                  <c:v>48.125416311342399</c:v>
                </c:pt>
                <c:pt idx="4341">
                  <c:v>48.125416311342399</c:v>
                </c:pt>
                <c:pt idx="4342">
                  <c:v>48.125416311342399</c:v>
                </c:pt>
                <c:pt idx="4343">
                  <c:v>48.125416311342399</c:v>
                </c:pt>
                <c:pt idx="4344">
                  <c:v>48.125416311342399</c:v>
                </c:pt>
                <c:pt idx="4345">
                  <c:v>48.125416311342399</c:v>
                </c:pt>
                <c:pt idx="4346">
                  <c:v>48.125416311342399</c:v>
                </c:pt>
                <c:pt idx="4347">
                  <c:v>48.482618729401999</c:v>
                </c:pt>
                <c:pt idx="4348">
                  <c:v>48.482618729401999</c:v>
                </c:pt>
                <c:pt idx="4349">
                  <c:v>48.482618729401999</c:v>
                </c:pt>
                <c:pt idx="4350">
                  <c:v>48.482618729401999</c:v>
                </c:pt>
                <c:pt idx="4351">
                  <c:v>48.482618729401999</c:v>
                </c:pt>
                <c:pt idx="4352">
                  <c:v>48.482618729401999</c:v>
                </c:pt>
                <c:pt idx="4353">
                  <c:v>48.482618729401999</c:v>
                </c:pt>
                <c:pt idx="4354">
                  <c:v>48.482618729401999</c:v>
                </c:pt>
                <c:pt idx="4355">
                  <c:v>48.482618729401999</c:v>
                </c:pt>
                <c:pt idx="4356">
                  <c:v>48.482618729401999</c:v>
                </c:pt>
                <c:pt idx="4357">
                  <c:v>48.482618729401999</c:v>
                </c:pt>
                <c:pt idx="4358">
                  <c:v>48.482618729401999</c:v>
                </c:pt>
                <c:pt idx="4359">
                  <c:v>48.482618729401999</c:v>
                </c:pt>
                <c:pt idx="4360">
                  <c:v>48.482618729401999</c:v>
                </c:pt>
                <c:pt idx="4361">
                  <c:v>48.482618729401999</c:v>
                </c:pt>
                <c:pt idx="4362">
                  <c:v>48.482618729401999</c:v>
                </c:pt>
                <c:pt idx="4363">
                  <c:v>48.339736550952999</c:v>
                </c:pt>
                <c:pt idx="4364">
                  <c:v>48.339736550952999</c:v>
                </c:pt>
                <c:pt idx="4365">
                  <c:v>48.339736550952999</c:v>
                </c:pt>
                <c:pt idx="4366">
                  <c:v>48.339736550952999</c:v>
                </c:pt>
                <c:pt idx="4367">
                  <c:v>48.339736550952999</c:v>
                </c:pt>
                <c:pt idx="4368">
                  <c:v>48.339736550952999</c:v>
                </c:pt>
                <c:pt idx="4369">
                  <c:v>48.339736550952999</c:v>
                </c:pt>
                <c:pt idx="4370">
                  <c:v>48.339736550952999</c:v>
                </c:pt>
                <c:pt idx="4371">
                  <c:v>48.339736550952999</c:v>
                </c:pt>
                <c:pt idx="4372">
                  <c:v>48.339736550952999</c:v>
                </c:pt>
                <c:pt idx="4373">
                  <c:v>48.339736550952999</c:v>
                </c:pt>
                <c:pt idx="4374">
                  <c:v>48.339736550952999</c:v>
                </c:pt>
                <c:pt idx="4375">
                  <c:v>48.339736550952999</c:v>
                </c:pt>
                <c:pt idx="4376">
                  <c:v>48.339736550952999</c:v>
                </c:pt>
                <c:pt idx="4377">
                  <c:v>48.339736550952999</c:v>
                </c:pt>
                <c:pt idx="4378">
                  <c:v>48.339736550952999</c:v>
                </c:pt>
                <c:pt idx="4379">
                  <c:v>48.3873679811866</c:v>
                </c:pt>
                <c:pt idx="4380">
                  <c:v>48.3873679811866</c:v>
                </c:pt>
                <c:pt idx="4381">
                  <c:v>48.3873679811866</c:v>
                </c:pt>
                <c:pt idx="4382">
                  <c:v>48.3873679811866</c:v>
                </c:pt>
                <c:pt idx="4383">
                  <c:v>48.3873679811866</c:v>
                </c:pt>
                <c:pt idx="4384">
                  <c:v>48.3873679811866</c:v>
                </c:pt>
                <c:pt idx="4385">
                  <c:v>48.3873679811866</c:v>
                </c:pt>
                <c:pt idx="4386">
                  <c:v>48.3873679811866</c:v>
                </c:pt>
                <c:pt idx="4387">
                  <c:v>48.3873679811866</c:v>
                </c:pt>
                <c:pt idx="4388">
                  <c:v>48.3873679811866</c:v>
                </c:pt>
                <c:pt idx="4389">
                  <c:v>48.3873679811866</c:v>
                </c:pt>
                <c:pt idx="4390">
                  <c:v>48.3873679811866</c:v>
                </c:pt>
                <c:pt idx="4391">
                  <c:v>48.3873679811866</c:v>
                </c:pt>
                <c:pt idx="4392">
                  <c:v>48.3873679811866</c:v>
                </c:pt>
                <c:pt idx="4393">
                  <c:v>48.3873679811866</c:v>
                </c:pt>
                <c:pt idx="4394">
                  <c:v>48.3873679811866</c:v>
                </c:pt>
                <c:pt idx="4395">
                  <c:v>45.839307512283497</c:v>
                </c:pt>
                <c:pt idx="4396">
                  <c:v>45.839307512283497</c:v>
                </c:pt>
                <c:pt idx="4397">
                  <c:v>45.839307512283497</c:v>
                </c:pt>
                <c:pt idx="4398">
                  <c:v>45.839307512283497</c:v>
                </c:pt>
                <c:pt idx="4399">
                  <c:v>45.839307512283497</c:v>
                </c:pt>
                <c:pt idx="4400">
                  <c:v>45.839307512283497</c:v>
                </c:pt>
                <c:pt idx="4401">
                  <c:v>45.839307512283497</c:v>
                </c:pt>
                <c:pt idx="4402">
                  <c:v>45.839307512283497</c:v>
                </c:pt>
                <c:pt idx="4403">
                  <c:v>45.839307512283497</c:v>
                </c:pt>
                <c:pt idx="4404">
                  <c:v>45.839307512283497</c:v>
                </c:pt>
                <c:pt idx="4405">
                  <c:v>45.839307512283497</c:v>
                </c:pt>
                <c:pt idx="4406">
                  <c:v>45.839307512283497</c:v>
                </c:pt>
                <c:pt idx="4407">
                  <c:v>45.839307512283497</c:v>
                </c:pt>
                <c:pt idx="4408">
                  <c:v>45.839307512283497</c:v>
                </c:pt>
                <c:pt idx="4409">
                  <c:v>45.839307512283497</c:v>
                </c:pt>
                <c:pt idx="4410">
                  <c:v>45.839307512283497</c:v>
                </c:pt>
                <c:pt idx="4411">
                  <c:v>45.648793903600797</c:v>
                </c:pt>
                <c:pt idx="4412">
                  <c:v>45.648793903600797</c:v>
                </c:pt>
                <c:pt idx="4413">
                  <c:v>45.648793903600797</c:v>
                </c:pt>
                <c:pt idx="4414">
                  <c:v>45.648793903600797</c:v>
                </c:pt>
                <c:pt idx="4415">
                  <c:v>45.648793903600797</c:v>
                </c:pt>
                <c:pt idx="4416">
                  <c:v>45.648793903600797</c:v>
                </c:pt>
                <c:pt idx="4417">
                  <c:v>45.648793903600797</c:v>
                </c:pt>
                <c:pt idx="4418">
                  <c:v>45.648793903600797</c:v>
                </c:pt>
                <c:pt idx="4419">
                  <c:v>45.648793903600797</c:v>
                </c:pt>
                <c:pt idx="4420">
                  <c:v>45.648793903600797</c:v>
                </c:pt>
                <c:pt idx="4421">
                  <c:v>45.648793903600797</c:v>
                </c:pt>
                <c:pt idx="4422">
                  <c:v>45.648793903600797</c:v>
                </c:pt>
                <c:pt idx="4423">
                  <c:v>45.648793903600797</c:v>
                </c:pt>
                <c:pt idx="4424">
                  <c:v>45.648793903600797</c:v>
                </c:pt>
                <c:pt idx="4425">
                  <c:v>45.648793903600797</c:v>
                </c:pt>
                <c:pt idx="4426">
                  <c:v>45.648793903600797</c:v>
                </c:pt>
                <c:pt idx="4427">
                  <c:v>46.2441353044509</c:v>
                </c:pt>
                <c:pt idx="4428">
                  <c:v>46.2441353044509</c:v>
                </c:pt>
                <c:pt idx="4429">
                  <c:v>46.2441353044509</c:v>
                </c:pt>
                <c:pt idx="4430">
                  <c:v>46.2441353044509</c:v>
                </c:pt>
                <c:pt idx="4431">
                  <c:v>46.2441353044509</c:v>
                </c:pt>
                <c:pt idx="4432">
                  <c:v>46.2441353044509</c:v>
                </c:pt>
                <c:pt idx="4433">
                  <c:v>46.2441353044509</c:v>
                </c:pt>
                <c:pt idx="4434">
                  <c:v>46.2441353044509</c:v>
                </c:pt>
                <c:pt idx="4435">
                  <c:v>46.2441353044509</c:v>
                </c:pt>
                <c:pt idx="4436">
                  <c:v>46.2441353044509</c:v>
                </c:pt>
                <c:pt idx="4437">
                  <c:v>46.2441353044509</c:v>
                </c:pt>
                <c:pt idx="4438">
                  <c:v>46.2441353044509</c:v>
                </c:pt>
                <c:pt idx="4439">
                  <c:v>46.2441353044509</c:v>
                </c:pt>
                <c:pt idx="4440">
                  <c:v>46.2441353044509</c:v>
                </c:pt>
                <c:pt idx="4441">
                  <c:v>46.2441353044509</c:v>
                </c:pt>
                <c:pt idx="4442">
                  <c:v>46.2441353044509</c:v>
                </c:pt>
                <c:pt idx="4443">
                  <c:v>46.506086974295101</c:v>
                </c:pt>
                <c:pt idx="4444">
                  <c:v>46.506086974295101</c:v>
                </c:pt>
                <c:pt idx="4445">
                  <c:v>46.506086974295101</c:v>
                </c:pt>
                <c:pt idx="4446">
                  <c:v>46.506086974295101</c:v>
                </c:pt>
                <c:pt idx="4447">
                  <c:v>46.506086974295101</c:v>
                </c:pt>
                <c:pt idx="4448">
                  <c:v>46.506086974295101</c:v>
                </c:pt>
                <c:pt idx="4449">
                  <c:v>46.506086974295101</c:v>
                </c:pt>
                <c:pt idx="4450">
                  <c:v>46.506086974295101</c:v>
                </c:pt>
                <c:pt idx="4451">
                  <c:v>46.506086974295101</c:v>
                </c:pt>
                <c:pt idx="4452">
                  <c:v>46.506086974295101</c:v>
                </c:pt>
                <c:pt idx="4453">
                  <c:v>46.506086974295101</c:v>
                </c:pt>
                <c:pt idx="4454">
                  <c:v>46.506086974295101</c:v>
                </c:pt>
                <c:pt idx="4455">
                  <c:v>46.506086974295101</c:v>
                </c:pt>
                <c:pt idx="4456">
                  <c:v>46.506086974295101</c:v>
                </c:pt>
                <c:pt idx="4457">
                  <c:v>46.506086974295101</c:v>
                </c:pt>
                <c:pt idx="4458">
                  <c:v>46.506086974295101</c:v>
                </c:pt>
                <c:pt idx="4459">
                  <c:v>44.529555219188197</c:v>
                </c:pt>
                <c:pt idx="4460">
                  <c:v>44.529555219188197</c:v>
                </c:pt>
                <c:pt idx="4461">
                  <c:v>44.529555219188197</c:v>
                </c:pt>
                <c:pt idx="4462">
                  <c:v>44.529555219188197</c:v>
                </c:pt>
                <c:pt idx="4463">
                  <c:v>44.529555219188197</c:v>
                </c:pt>
                <c:pt idx="4464">
                  <c:v>44.529555219188197</c:v>
                </c:pt>
                <c:pt idx="4465">
                  <c:v>44.529555219188197</c:v>
                </c:pt>
                <c:pt idx="4466">
                  <c:v>44.529555219188197</c:v>
                </c:pt>
                <c:pt idx="4467">
                  <c:v>44.529555219188197</c:v>
                </c:pt>
                <c:pt idx="4468">
                  <c:v>44.529555219188197</c:v>
                </c:pt>
                <c:pt idx="4469">
                  <c:v>44.529555219188197</c:v>
                </c:pt>
                <c:pt idx="4470">
                  <c:v>44.529555219188197</c:v>
                </c:pt>
                <c:pt idx="4471">
                  <c:v>44.529555219188197</c:v>
                </c:pt>
                <c:pt idx="4472">
                  <c:v>44.529555219188197</c:v>
                </c:pt>
                <c:pt idx="4473">
                  <c:v>44.529555219188197</c:v>
                </c:pt>
                <c:pt idx="4474">
                  <c:v>44.529555219188197</c:v>
                </c:pt>
                <c:pt idx="4475">
                  <c:v>44.934389067481497</c:v>
                </c:pt>
                <c:pt idx="4476">
                  <c:v>44.934389067481497</c:v>
                </c:pt>
                <c:pt idx="4477">
                  <c:v>44.934389067481497</c:v>
                </c:pt>
                <c:pt idx="4478">
                  <c:v>44.934389067481497</c:v>
                </c:pt>
                <c:pt idx="4479">
                  <c:v>44.934389067481497</c:v>
                </c:pt>
                <c:pt idx="4480">
                  <c:v>44.934389067481497</c:v>
                </c:pt>
                <c:pt idx="4481">
                  <c:v>44.934389067481497</c:v>
                </c:pt>
                <c:pt idx="4482">
                  <c:v>44.934389067481497</c:v>
                </c:pt>
                <c:pt idx="4483">
                  <c:v>44.934389067481497</c:v>
                </c:pt>
                <c:pt idx="4484">
                  <c:v>44.934389067481497</c:v>
                </c:pt>
                <c:pt idx="4485">
                  <c:v>44.934389067481497</c:v>
                </c:pt>
                <c:pt idx="4486">
                  <c:v>44.934389067481497</c:v>
                </c:pt>
                <c:pt idx="4487">
                  <c:v>44.934389067481497</c:v>
                </c:pt>
                <c:pt idx="4488">
                  <c:v>44.934389067481497</c:v>
                </c:pt>
                <c:pt idx="4489">
                  <c:v>44.934389067481497</c:v>
                </c:pt>
                <c:pt idx="4490">
                  <c:v>44.934389067481497</c:v>
                </c:pt>
                <c:pt idx="4491">
                  <c:v>44.696250084691101</c:v>
                </c:pt>
                <c:pt idx="4492">
                  <c:v>44.696250084691101</c:v>
                </c:pt>
                <c:pt idx="4493">
                  <c:v>44.696250084691101</c:v>
                </c:pt>
                <c:pt idx="4494">
                  <c:v>44.696250084691101</c:v>
                </c:pt>
                <c:pt idx="4495">
                  <c:v>44.696250084691101</c:v>
                </c:pt>
                <c:pt idx="4496">
                  <c:v>44.696250084691101</c:v>
                </c:pt>
                <c:pt idx="4497">
                  <c:v>44.696250084691101</c:v>
                </c:pt>
                <c:pt idx="4498">
                  <c:v>44.696250084691101</c:v>
                </c:pt>
                <c:pt idx="4499">
                  <c:v>44.696250084691101</c:v>
                </c:pt>
                <c:pt idx="4500">
                  <c:v>44.696250084691101</c:v>
                </c:pt>
                <c:pt idx="4501">
                  <c:v>44.696250084691101</c:v>
                </c:pt>
                <c:pt idx="4502">
                  <c:v>44.696250084691101</c:v>
                </c:pt>
                <c:pt idx="4503">
                  <c:v>44.696250084691101</c:v>
                </c:pt>
                <c:pt idx="4504">
                  <c:v>44.696250084691101</c:v>
                </c:pt>
                <c:pt idx="4505">
                  <c:v>44.696250084691101</c:v>
                </c:pt>
                <c:pt idx="4506">
                  <c:v>44.696250084691101</c:v>
                </c:pt>
                <c:pt idx="4507">
                  <c:v>45.958370947552801</c:v>
                </c:pt>
                <c:pt idx="4508">
                  <c:v>45.958370947552801</c:v>
                </c:pt>
                <c:pt idx="4509">
                  <c:v>45.958370947552801</c:v>
                </c:pt>
                <c:pt idx="4510">
                  <c:v>45.958370947552801</c:v>
                </c:pt>
                <c:pt idx="4511">
                  <c:v>45.958370947552801</c:v>
                </c:pt>
                <c:pt idx="4512">
                  <c:v>45.958370947552801</c:v>
                </c:pt>
                <c:pt idx="4513">
                  <c:v>45.958370947552801</c:v>
                </c:pt>
                <c:pt idx="4514">
                  <c:v>45.958370947552801</c:v>
                </c:pt>
                <c:pt idx="4515">
                  <c:v>45.958370947552801</c:v>
                </c:pt>
                <c:pt idx="4516">
                  <c:v>45.958370947552801</c:v>
                </c:pt>
                <c:pt idx="4517">
                  <c:v>45.958370947552801</c:v>
                </c:pt>
                <c:pt idx="4518">
                  <c:v>45.958370947552801</c:v>
                </c:pt>
                <c:pt idx="4519">
                  <c:v>45.958370947552801</c:v>
                </c:pt>
                <c:pt idx="4520">
                  <c:v>45.958370947552801</c:v>
                </c:pt>
                <c:pt idx="4521">
                  <c:v>45.958370947552801</c:v>
                </c:pt>
                <c:pt idx="4522">
                  <c:v>45.958370947552801</c:v>
                </c:pt>
                <c:pt idx="4523">
                  <c:v>45.148709307092098</c:v>
                </c:pt>
                <c:pt idx="4524">
                  <c:v>45.148709307092098</c:v>
                </c:pt>
                <c:pt idx="4525">
                  <c:v>45.148709307092098</c:v>
                </c:pt>
                <c:pt idx="4526">
                  <c:v>45.148709307092098</c:v>
                </c:pt>
                <c:pt idx="4527">
                  <c:v>45.148709307092098</c:v>
                </c:pt>
                <c:pt idx="4528">
                  <c:v>45.148709307092098</c:v>
                </c:pt>
                <c:pt idx="4529">
                  <c:v>45.148709307092098</c:v>
                </c:pt>
                <c:pt idx="4530">
                  <c:v>45.148709307092098</c:v>
                </c:pt>
                <c:pt idx="4531">
                  <c:v>45.148709307092098</c:v>
                </c:pt>
                <c:pt idx="4532">
                  <c:v>45.148709307092098</c:v>
                </c:pt>
                <c:pt idx="4533">
                  <c:v>45.148709307092098</c:v>
                </c:pt>
                <c:pt idx="4534">
                  <c:v>45.148709307092098</c:v>
                </c:pt>
                <c:pt idx="4535">
                  <c:v>45.148709307092098</c:v>
                </c:pt>
                <c:pt idx="4536">
                  <c:v>45.148709307092098</c:v>
                </c:pt>
                <c:pt idx="4537">
                  <c:v>45.148709307092098</c:v>
                </c:pt>
                <c:pt idx="4538">
                  <c:v>45.148709307092098</c:v>
                </c:pt>
                <c:pt idx="4539">
                  <c:v>45.648793903600797</c:v>
                </c:pt>
                <c:pt idx="4540">
                  <c:v>45.648793903600797</c:v>
                </c:pt>
                <c:pt idx="4541">
                  <c:v>45.648793903600797</c:v>
                </c:pt>
                <c:pt idx="4542">
                  <c:v>45.648793903600797</c:v>
                </c:pt>
                <c:pt idx="4543">
                  <c:v>45.648793903600797</c:v>
                </c:pt>
                <c:pt idx="4544">
                  <c:v>45.648793903600797</c:v>
                </c:pt>
                <c:pt idx="4545">
                  <c:v>45.648793903600797</c:v>
                </c:pt>
                <c:pt idx="4546">
                  <c:v>45.648793903600797</c:v>
                </c:pt>
                <c:pt idx="4547">
                  <c:v>45.648793903600797</c:v>
                </c:pt>
                <c:pt idx="4548">
                  <c:v>45.648793903600797</c:v>
                </c:pt>
                <c:pt idx="4549">
                  <c:v>45.648793903600797</c:v>
                </c:pt>
                <c:pt idx="4550">
                  <c:v>45.648793903600797</c:v>
                </c:pt>
                <c:pt idx="4551">
                  <c:v>45.648793903600797</c:v>
                </c:pt>
                <c:pt idx="4552">
                  <c:v>45.648793903600797</c:v>
                </c:pt>
                <c:pt idx="4553">
                  <c:v>45.648793903600797</c:v>
                </c:pt>
                <c:pt idx="4554">
                  <c:v>45.648793903600797</c:v>
                </c:pt>
                <c:pt idx="4555">
                  <c:v>45.910745573445098</c:v>
                </c:pt>
                <c:pt idx="4556">
                  <c:v>45.910745573445098</c:v>
                </c:pt>
                <c:pt idx="4557">
                  <c:v>45.910745573445098</c:v>
                </c:pt>
                <c:pt idx="4558">
                  <c:v>45.910745573445098</c:v>
                </c:pt>
                <c:pt idx="4559">
                  <c:v>45.910745573445098</c:v>
                </c:pt>
                <c:pt idx="4560">
                  <c:v>45.910745573445098</c:v>
                </c:pt>
                <c:pt idx="4561">
                  <c:v>45.910745573445098</c:v>
                </c:pt>
                <c:pt idx="4562">
                  <c:v>45.910745573445098</c:v>
                </c:pt>
                <c:pt idx="4563">
                  <c:v>45.910745573445098</c:v>
                </c:pt>
                <c:pt idx="4564">
                  <c:v>45.910745573445098</c:v>
                </c:pt>
                <c:pt idx="4565">
                  <c:v>45.910745573445098</c:v>
                </c:pt>
                <c:pt idx="4566">
                  <c:v>45.910745573445098</c:v>
                </c:pt>
                <c:pt idx="4567">
                  <c:v>45.910745573445098</c:v>
                </c:pt>
                <c:pt idx="4568">
                  <c:v>45.910745573445098</c:v>
                </c:pt>
                <c:pt idx="4569">
                  <c:v>45.910745573445098</c:v>
                </c:pt>
                <c:pt idx="4570">
                  <c:v>45.910745573445098</c:v>
                </c:pt>
                <c:pt idx="4571">
                  <c:v>45.577355842439196</c:v>
                </c:pt>
                <c:pt idx="4572">
                  <c:v>45.577355842439196</c:v>
                </c:pt>
                <c:pt idx="4573">
                  <c:v>45.577355842439196</c:v>
                </c:pt>
                <c:pt idx="4574">
                  <c:v>45.577355842439196</c:v>
                </c:pt>
                <c:pt idx="4575">
                  <c:v>45.577355842439196</c:v>
                </c:pt>
                <c:pt idx="4576">
                  <c:v>45.577355842439196</c:v>
                </c:pt>
                <c:pt idx="4577">
                  <c:v>45.577355842439196</c:v>
                </c:pt>
                <c:pt idx="4578">
                  <c:v>45.577355842439196</c:v>
                </c:pt>
                <c:pt idx="4579">
                  <c:v>45.577355842439196</c:v>
                </c:pt>
                <c:pt idx="4580">
                  <c:v>45.577355842439196</c:v>
                </c:pt>
                <c:pt idx="4581">
                  <c:v>45.577355842439196</c:v>
                </c:pt>
                <c:pt idx="4582">
                  <c:v>45.577355842439196</c:v>
                </c:pt>
                <c:pt idx="4583">
                  <c:v>45.577355842439196</c:v>
                </c:pt>
                <c:pt idx="4584">
                  <c:v>45.577355842439196</c:v>
                </c:pt>
                <c:pt idx="4585">
                  <c:v>45.577355842439196</c:v>
                </c:pt>
                <c:pt idx="4586">
                  <c:v>45.577355842439196</c:v>
                </c:pt>
                <c:pt idx="4587">
                  <c:v>45.291591485541097</c:v>
                </c:pt>
                <c:pt idx="4588">
                  <c:v>45.291591485541097</c:v>
                </c:pt>
                <c:pt idx="4589">
                  <c:v>45.291591485541097</c:v>
                </c:pt>
                <c:pt idx="4590">
                  <c:v>45.291591485541097</c:v>
                </c:pt>
                <c:pt idx="4591">
                  <c:v>45.291591485541097</c:v>
                </c:pt>
                <c:pt idx="4592">
                  <c:v>45.291591485541097</c:v>
                </c:pt>
                <c:pt idx="4593">
                  <c:v>45.291591485541097</c:v>
                </c:pt>
                <c:pt idx="4594">
                  <c:v>45.291591485541097</c:v>
                </c:pt>
                <c:pt idx="4595">
                  <c:v>45.291591485541097</c:v>
                </c:pt>
                <c:pt idx="4596">
                  <c:v>45.291591485541097</c:v>
                </c:pt>
                <c:pt idx="4597">
                  <c:v>45.291591485541097</c:v>
                </c:pt>
                <c:pt idx="4598">
                  <c:v>45.291591485541097</c:v>
                </c:pt>
                <c:pt idx="4599">
                  <c:v>45.291591485541097</c:v>
                </c:pt>
                <c:pt idx="4600">
                  <c:v>45.291591485541097</c:v>
                </c:pt>
                <c:pt idx="4601">
                  <c:v>45.291591485541097</c:v>
                </c:pt>
                <c:pt idx="4602">
                  <c:v>45.291591485541097</c:v>
                </c:pt>
                <c:pt idx="4603">
                  <c:v>44.958201754535303</c:v>
                </c:pt>
                <c:pt idx="4604">
                  <c:v>44.958201754535303</c:v>
                </c:pt>
                <c:pt idx="4605">
                  <c:v>44.958201754535303</c:v>
                </c:pt>
                <c:pt idx="4606">
                  <c:v>44.958201754535303</c:v>
                </c:pt>
                <c:pt idx="4607">
                  <c:v>44.958201754535303</c:v>
                </c:pt>
                <c:pt idx="4608">
                  <c:v>44.958201754535303</c:v>
                </c:pt>
                <c:pt idx="4609">
                  <c:v>44.958201754535303</c:v>
                </c:pt>
                <c:pt idx="4610">
                  <c:v>44.958201754535303</c:v>
                </c:pt>
                <c:pt idx="4611">
                  <c:v>44.958201754535303</c:v>
                </c:pt>
                <c:pt idx="4612">
                  <c:v>44.958201754535303</c:v>
                </c:pt>
                <c:pt idx="4613">
                  <c:v>44.958201754535303</c:v>
                </c:pt>
                <c:pt idx="4614">
                  <c:v>44.958201754535303</c:v>
                </c:pt>
                <c:pt idx="4615">
                  <c:v>44.958201754535303</c:v>
                </c:pt>
                <c:pt idx="4616">
                  <c:v>44.958201754535303</c:v>
                </c:pt>
                <c:pt idx="4617">
                  <c:v>44.958201754535303</c:v>
                </c:pt>
                <c:pt idx="4618">
                  <c:v>44.958201754535303</c:v>
                </c:pt>
                <c:pt idx="4619">
                  <c:v>45.243966111433402</c:v>
                </c:pt>
                <c:pt idx="4620">
                  <c:v>45.243966111433402</c:v>
                </c:pt>
                <c:pt idx="4621">
                  <c:v>45.243966111433402</c:v>
                </c:pt>
                <c:pt idx="4622">
                  <c:v>45.243966111433402</c:v>
                </c:pt>
                <c:pt idx="4623">
                  <c:v>45.243966111433402</c:v>
                </c:pt>
                <c:pt idx="4624">
                  <c:v>45.243966111433402</c:v>
                </c:pt>
                <c:pt idx="4625">
                  <c:v>45.243966111433402</c:v>
                </c:pt>
                <c:pt idx="4626">
                  <c:v>45.243966111433402</c:v>
                </c:pt>
                <c:pt idx="4627">
                  <c:v>45.243966111433402</c:v>
                </c:pt>
                <c:pt idx="4628">
                  <c:v>45.243966111433402</c:v>
                </c:pt>
                <c:pt idx="4629">
                  <c:v>45.243966111433402</c:v>
                </c:pt>
                <c:pt idx="4630">
                  <c:v>45.243966111433402</c:v>
                </c:pt>
                <c:pt idx="4631">
                  <c:v>45.243966111433402</c:v>
                </c:pt>
                <c:pt idx="4632">
                  <c:v>45.243966111433402</c:v>
                </c:pt>
                <c:pt idx="4633">
                  <c:v>45.243966111433402</c:v>
                </c:pt>
                <c:pt idx="4634">
                  <c:v>45.243966111433402</c:v>
                </c:pt>
                <c:pt idx="4635">
                  <c:v>44.7200627717449</c:v>
                </c:pt>
                <c:pt idx="4636">
                  <c:v>44.7200627717449</c:v>
                </c:pt>
                <c:pt idx="4637">
                  <c:v>44.7200627717449</c:v>
                </c:pt>
                <c:pt idx="4638">
                  <c:v>44.7200627717449</c:v>
                </c:pt>
                <c:pt idx="4639">
                  <c:v>44.7200627717449</c:v>
                </c:pt>
                <c:pt idx="4640">
                  <c:v>44.7200627717449</c:v>
                </c:pt>
                <c:pt idx="4641">
                  <c:v>44.7200627717449</c:v>
                </c:pt>
                <c:pt idx="4642">
                  <c:v>44.7200627717449</c:v>
                </c:pt>
                <c:pt idx="4643">
                  <c:v>44.7200627717449</c:v>
                </c:pt>
                <c:pt idx="4644">
                  <c:v>44.7200627717449</c:v>
                </c:pt>
                <c:pt idx="4645">
                  <c:v>44.7200627717449</c:v>
                </c:pt>
                <c:pt idx="4646">
                  <c:v>44.7200627717449</c:v>
                </c:pt>
                <c:pt idx="4647">
                  <c:v>44.7200627717449</c:v>
                </c:pt>
                <c:pt idx="4648">
                  <c:v>44.7200627717449</c:v>
                </c:pt>
                <c:pt idx="4649">
                  <c:v>44.7200627717449</c:v>
                </c:pt>
                <c:pt idx="4650">
                  <c:v>44.7200627717449</c:v>
                </c:pt>
                <c:pt idx="4651">
                  <c:v>44.743875458798797</c:v>
                </c:pt>
                <c:pt idx="4652">
                  <c:v>44.743875458798797</c:v>
                </c:pt>
                <c:pt idx="4653">
                  <c:v>44.743875458798797</c:v>
                </c:pt>
                <c:pt idx="4654">
                  <c:v>44.743875458798797</c:v>
                </c:pt>
                <c:pt idx="4655">
                  <c:v>44.743875458798797</c:v>
                </c:pt>
                <c:pt idx="4656">
                  <c:v>44.743875458798797</c:v>
                </c:pt>
                <c:pt idx="4657">
                  <c:v>44.743875458798797</c:v>
                </c:pt>
                <c:pt idx="4658">
                  <c:v>44.743875458798797</c:v>
                </c:pt>
                <c:pt idx="4659">
                  <c:v>44.743875458798797</c:v>
                </c:pt>
                <c:pt idx="4660">
                  <c:v>44.743875458798797</c:v>
                </c:pt>
                <c:pt idx="4661">
                  <c:v>44.743875458798797</c:v>
                </c:pt>
                <c:pt idx="4662">
                  <c:v>44.743875458798797</c:v>
                </c:pt>
                <c:pt idx="4663">
                  <c:v>44.743875458798797</c:v>
                </c:pt>
                <c:pt idx="4664">
                  <c:v>44.743875458798797</c:v>
                </c:pt>
                <c:pt idx="4665">
                  <c:v>44.743875458798797</c:v>
                </c:pt>
                <c:pt idx="4666">
                  <c:v>44.743875458798797</c:v>
                </c:pt>
                <c:pt idx="4667">
                  <c:v>45.410660976936299</c:v>
                </c:pt>
                <c:pt idx="4668">
                  <c:v>45.410660976936299</c:v>
                </c:pt>
                <c:pt idx="4669">
                  <c:v>45.410660976936299</c:v>
                </c:pt>
                <c:pt idx="4670">
                  <c:v>45.410660976936299</c:v>
                </c:pt>
                <c:pt idx="4671">
                  <c:v>45.410660976936299</c:v>
                </c:pt>
                <c:pt idx="4672">
                  <c:v>45.410660976936299</c:v>
                </c:pt>
                <c:pt idx="4673">
                  <c:v>45.410660976936299</c:v>
                </c:pt>
                <c:pt idx="4674">
                  <c:v>45.410660976936299</c:v>
                </c:pt>
                <c:pt idx="4675">
                  <c:v>45.410660976936299</c:v>
                </c:pt>
                <c:pt idx="4676">
                  <c:v>45.410660976936299</c:v>
                </c:pt>
                <c:pt idx="4677">
                  <c:v>45.410660976936299</c:v>
                </c:pt>
                <c:pt idx="4678">
                  <c:v>45.410660976936299</c:v>
                </c:pt>
                <c:pt idx="4679">
                  <c:v>45.410660976936299</c:v>
                </c:pt>
                <c:pt idx="4680">
                  <c:v>45.410660976936299</c:v>
                </c:pt>
                <c:pt idx="4681">
                  <c:v>45.410660976936299</c:v>
                </c:pt>
                <c:pt idx="4682">
                  <c:v>45.410660976936299</c:v>
                </c:pt>
                <c:pt idx="4683">
                  <c:v>45.505911725151797</c:v>
                </c:pt>
                <c:pt idx="4684">
                  <c:v>45.505911725151797</c:v>
                </c:pt>
                <c:pt idx="4685">
                  <c:v>45.505911725151797</c:v>
                </c:pt>
                <c:pt idx="4686">
                  <c:v>45.505911725151797</c:v>
                </c:pt>
                <c:pt idx="4687">
                  <c:v>45.505911725151797</c:v>
                </c:pt>
                <c:pt idx="4688">
                  <c:v>45.505911725151797</c:v>
                </c:pt>
                <c:pt idx="4689">
                  <c:v>45.505911725151797</c:v>
                </c:pt>
                <c:pt idx="4690">
                  <c:v>45.505911725151797</c:v>
                </c:pt>
                <c:pt idx="4691">
                  <c:v>45.505911725151797</c:v>
                </c:pt>
                <c:pt idx="4692">
                  <c:v>45.505911725151797</c:v>
                </c:pt>
                <c:pt idx="4693">
                  <c:v>45.505911725151797</c:v>
                </c:pt>
                <c:pt idx="4694">
                  <c:v>45.505911725151797</c:v>
                </c:pt>
                <c:pt idx="4695">
                  <c:v>45.505911725151797</c:v>
                </c:pt>
                <c:pt idx="4696">
                  <c:v>45.505911725151797</c:v>
                </c:pt>
                <c:pt idx="4697">
                  <c:v>45.505911725151797</c:v>
                </c:pt>
                <c:pt idx="4698">
                  <c:v>45.505911725151797</c:v>
                </c:pt>
                <c:pt idx="4699">
                  <c:v>44.243790862290098</c:v>
                </c:pt>
                <c:pt idx="4700">
                  <c:v>44.243790862290098</c:v>
                </c:pt>
                <c:pt idx="4701">
                  <c:v>44.243790862290098</c:v>
                </c:pt>
                <c:pt idx="4702">
                  <c:v>44.243790862290098</c:v>
                </c:pt>
                <c:pt idx="4703">
                  <c:v>44.243790862290098</c:v>
                </c:pt>
                <c:pt idx="4704">
                  <c:v>44.243790862290098</c:v>
                </c:pt>
                <c:pt idx="4705">
                  <c:v>44.243790862290098</c:v>
                </c:pt>
                <c:pt idx="4706">
                  <c:v>44.243790862290098</c:v>
                </c:pt>
                <c:pt idx="4707">
                  <c:v>44.243790862290098</c:v>
                </c:pt>
                <c:pt idx="4708">
                  <c:v>44.243790862290098</c:v>
                </c:pt>
                <c:pt idx="4709">
                  <c:v>44.243790862290098</c:v>
                </c:pt>
                <c:pt idx="4710">
                  <c:v>44.243790862290098</c:v>
                </c:pt>
                <c:pt idx="4711">
                  <c:v>44.243790862290098</c:v>
                </c:pt>
                <c:pt idx="4712">
                  <c:v>44.243790862290098</c:v>
                </c:pt>
                <c:pt idx="4713">
                  <c:v>44.243790862290098</c:v>
                </c:pt>
                <c:pt idx="4714">
                  <c:v>44.243790862290098</c:v>
                </c:pt>
                <c:pt idx="4715">
                  <c:v>43.600824087332299</c:v>
                </c:pt>
                <c:pt idx="4716">
                  <c:v>43.600824087332299</c:v>
                </c:pt>
                <c:pt idx="4717">
                  <c:v>43.600824087332299</c:v>
                </c:pt>
                <c:pt idx="4718">
                  <c:v>43.600824087332299</c:v>
                </c:pt>
                <c:pt idx="4719">
                  <c:v>43.600824087332299</c:v>
                </c:pt>
                <c:pt idx="4720">
                  <c:v>43.600824087332299</c:v>
                </c:pt>
                <c:pt idx="4721">
                  <c:v>43.600824087332299</c:v>
                </c:pt>
                <c:pt idx="4722">
                  <c:v>43.600824087332299</c:v>
                </c:pt>
                <c:pt idx="4723">
                  <c:v>43.600824087332299</c:v>
                </c:pt>
                <c:pt idx="4724">
                  <c:v>43.600824087332299</c:v>
                </c:pt>
                <c:pt idx="4725">
                  <c:v>43.600824087332299</c:v>
                </c:pt>
                <c:pt idx="4726">
                  <c:v>43.600824087332299</c:v>
                </c:pt>
                <c:pt idx="4727">
                  <c:v>43.600824087332299</c:v>
                </c:pt>
                <c:pt idx="4728">
                  <c:v>43.600824087332299</c:v>
                </c:pt>
                <c:pt idx="4729">
                  <c:v>43.600824087332299</c:v>
                </c:pt>
                <c:pt idx="4730">
                  <c:v>43.600824087332299</c:v>
                </c:pt>
                <c:pt idx="4731">
                  <c:v>41.767168454548496</c:v>
                </c:pt>
                <c:pt idx="4732">
                  <c:v>41.767168454548496</c:v>
                </c:pt>
                <c:pt idx="4733">
                  <c:v>41.767168454548496</c:v>
                </c:pt>
                <c:pt idx="4734">
                  <c:v>41.767168454548496</c:v>
                </c:pt>
                <c:pt idx="4735">
                  <c:v>41.767168454548496</c:v>
                </c:pt>
                <c:pt idx="4736">
                  <c:v>41.767168454548496</c:v>
                </c:pt>
                <c:pt idx="4737">
                  <c:v>41.767168454548496</c:v>
                </c:pt>
                <c:pt idx="4738">
                  <c:v>41.767168454548496</c:v>
                </c:pt>
                <c:pt idx="4739">
                  <c:v>41.767168454548496</c:v>
                </c:pt>
                <c:pt idx="4740">
                  <c:v>41.767168454548496</c:v>
                </c:pt>
                <c:pt idx="4741">
                  <c:v>41.767168454548496</c:v>
                </c:pt>
                <c:pt idx="4742">
                  <c:v>41.767168454548496</c:v>
                </c:pt>
                <c:pt idx="4743">
                  <c:v>41.767168454548496</c:v>
                </c:pt>
                <c:pt idx="4744">
                  <c:v>41.767168454548496</c:v>
                </c:pt>
                <c:pt idx="4745">
                  <c:v>41.767168454548496</c:v>
                </c:pt>
                <c:pt idx="4746">
                  <c:v>41.767168454548496</c:v>
                </c:pt>
                <c:pt idx="4747">
                  <c:v>42.553023464081299</c:v>
                </c:pt>
                <c:pt idx="4748">
                  <c:v>42.553023464081299</c:v>
                </c:pt>
                <c:pt idx="4749">
                  <c:v>42.553023464081299</c:v>
                </c:pt>
                <c:pt idx="4750">
                  <c:v>42.553023464081299</c:v>
                </c:pt>
                <c:pt idx="4751">
                  <c:v>42.553023464081299</c:v>
                </c:pt>
                <c:pt idx="4752">
                  <c:v>42.553023464081299</c:v>
                </c:pt>
                <c:pt idx="4753">
                  <c:v>42.553023464081299</c:v>
                </c:pt>
                <c:pt idx="4754">
                  <c:v>42.553023464081299</c:v>
                </c:pt>
                <c:pt idx="4755">
                  <c:v>42.553023464081299</c:v>
                </c:pt>
                <c:pt idx="4756">
                  <c:v>42.553023464081299</c:v>
                </c:pt>
                <c:pt idx="4757">
                  <c:v>42.553023464081299</c:v>
                </c:pt>
                <c:pt idx="4758">
                  <c:v>42.553023464081299</c:v>
                </c:pt>
                <c:pt idx="4759">
                  <c:v>42.553023464081299</c:v>
                </c:pt>
                <c:pt idx="4760">
                  <c:v>42.553023464081299</c:v>
                </c:pt>
                <c:pt idx="4761">
                  <c:v>42.553023464081299</c:v>
                </c:pt>
                <c:pt idx="4762">
                  <c:v>42.553023464081299</c:v>
                </c:pt>
                <c:pt idx="4763">
                  <c:v>43.3150597304342</c:v>
                </c:pt>
                <c:pt idx="4764">
                  <c:v>43.3150597304342</c:v>
                </c:pt>
                <c:pt idx="4765">
                  <c:v>43.3150597304342</c:v>
                </c:pt>
                <c:pt idx="4766">
                  <c:v>43.3150597304342</c:v>
                </c:pt>
                <c:pt idx="4767">
                  <c:v>43.3150597304342</c:v>
                </c:pt>
                <c:pt idx="4768">
                  <c:v>43.3150597304342</c:v>
                </c:pt>
                <c:pt idx="4769">
                  <c:v>43.3150597304342</c:v>
                </c:pt>
                <c:pt idx="4770">
                  <c:v>43.3150597304342</c:v>
                </c:pt>
                <c:pt idx="4771">
                  <c:v>43.3150597304342</c:v>
                </c:pt>
                <c:pt idx="4772">
                  <c:v>43.3150597304342</c:v>
                </c:pt>
                <c:pt idx="4773">
                  <c:v>43.3150597304342</c:v>
                </c:pt>
                <c:pt idx="4774">
                  <c:v>43.3150597304342</c:v>
                </c:pt>
                <c:pt idx="4775">
                  <c:v>43.3150597304342</c:v>
                </c:pt>
                <c:pt idx="4776">
                  <c:v>43.3150597304342</c:v>
                </c:pt>
                <c:pt idx="4777">
                  <c:v>43.3150597304342</c:v>
                </c:pt>
                <c:pt idx="4778">
                  <c:v>43.3150597304342</c:v>
                </c:pt>
                <c:pt idx="4779">
                  <c:v>41.552848214937903</c:v>
                </c:pt>
                <c:pt idx="4780">
                  <c:v>41.552848214937903</c:v>
                </c:pt>
                <c:pt idx="4781">
                  <c:v>41.552848214937903</c:v>
                </c:pt>
                <c:pt idx="4782">
                  <c:v>41.552848214937903</c:v>
                </c:pt>
                <c:pt idx="4783">
                  <c:v>41.552848214937903</c:v>
                </c:pt>
                <c:pt idx="4784">
                  <c:v>41.552848214937903</c:v>
                </c:pt>
                <c:pt idx="4785">
                  <c:v>41.552848214937903</c:v>
                </c:pt>
                <c:pt idx="4786">
                  <c:v>41.552848214937903</c:v>
                </c:pt>
                <c:pt idx="4787">
                  <c:v>41.552848214937903</c:v>
                </c:pt>
                <c:pt idx="4788">
                  <c:v>41.552848214937903</c:v>
                </c:pt>
                <c:pt idx="4789">
                  <c:v>41.552848214937903</c:v>
                </c:pt>
                <c:pt idx="4790">
                  <c:v>41.552848214937903</c:v>
                </c:pt>
                <c:pt idx="4791">
                  <c:v>41.552848214937903</c:v>
                </c:pt>
                <c:pt idx="4792">
                  <c:v>41.552848214937903</c:v>
                </c:pt>
                <c:pt idx="4793">
                  <c:v>41.552848214937903</c:v>
                </c:pt>
                <c:pt idx="4794">
                  <c:v>41.552848214937903</c:v>
                </c:pt>
                <c:pt idx="4795">
                  <c:v>40.147839117501299</c:v>
                </c:pt>
                <c:pt idx="4796">
                  <c:v>40.147839117501299</c:v>
                </c:pt>
                <c:pt idx="4797">
                  <c:v>40.147839117501299</c:v>
                </c:pt>
                <c:pt idx="4798">
                  <c:v>40.147839117501299</c:v>
                </c:pt>
                <c:pt idx="4799">
                  <c:v>40.147839117501299</c:v>
                </c:pt>
                <c:pt idx="4800">
                  <c:v>40.147839117501299</c:v>
                </c:pt>
                <c:pt idx="4801">
                  <c:v>40.147839117501299</c:v>
                </c:pt>
                <c:pt idx="4802">
                  <c:v>40.147839117501299</c:v>
                </c:pt>
                <c:pt idx="4803">
                  <c:v>40.147839117501299</c:v>
                </c:pt>
                <c:pt idx="4804">
                  <c:v>40.147839117501299</c:v>
                </c:pt>
                <c:pt idx="4805">
                  <c:v>40.147839117501299</c:v>
                </c:pt>
                <c:pt idx="4806">
                  <c:v>40.147839117501299</c:v>
                </c:pt>
                <c:pt idx="4807">
                  <c:v>40.147839117501299</c:v>
                </c:pt>
                <c:pt idx="4808">
                  <c:v>40.147839117501299</c:v>
                </c:pt>
                <c:pt idx="4809">
                  <c:v>40.147839117501299</c:v>
                </c:pt>
                <c:pt idx="4810">
                  <c:v>40.147839117501299</c:v>
                </c:pt>
                <c:pt idx="4811">
                  <c:v>40.8146246356388</c:v>
                </c:pt>
                <c:pt idx="4812">
                  <c:v>40.8146246356388</c:v>
                </c:pt>
                <c:pt idx="4813">
                  <c:v>40.8146246356388</c:v>
                </c:pt>
                <c:pt idx="4814">
                  <c:v>40.8146246356388</c:v>
                </c:pt>
                <c:pt idx="4815">
                  <c:v>40.8146246356388</c:v>
                </c:pt>
                <c:pt idx="4816">
                  <c:v>40.8146246356388</c:v>
                </c:pt>
                <c:pt idx="4817">
                  <c:v>40.8146246356388</c:v>
                </c:pt>
                <c:pt idx="4818">
                  <c:v>40.8146246356388</c:v>
                </c:pt>
                <c:pt idx="4819">
                  <c:v>40.8146246356388</c:v>
                </c:pt>
                <c:pt idx="4820">
                  <c:v>40.8146246356388</c:v>
                </c:pt>
                <c:pt idx="4821">
                  <c:v>40.8146246356388</c:v>
                </c:pt>
                <c:pt idx="4822">
                  <c:v>40.8146246356388</c:v>
                </c:pt>
                <c:pt idx="4823">
                  <c:v>40.8146246356388</c:v>
                </c:pt>
                <c:pt idx="4824">
                  <c:v>40.8146246356388</c:v>
                </c:pt>
                <c:pt idx="4825">
                  <c:v>40.8146246356388</c:v>
                </c:pt>
                <c:pt idx="4826">
                  <c:v>40.8146246356388</c:v>
                </c:pt>
                <c:pt idx="4827">
                  <c:v>40.981319501141698</c:v>
                </c:pt>
                <c:pt idx="4828">
                  <c:v>40.981319501141698</c:v>
                </c:pt>
                <c:pt idx="4829">
                  <c:v>40.981319501141698</c:v>
                </c:pt>
                <c:pt idx="4830">
                  <c:v>40.981319501141698</c:v>
                </c:pt>
                <c:pt idx="4831">
                  <c:v>40.981319501141698</c:v>
                </c:pt>
                <c:pt idx="4832">
                  <c:v>40.981319501141698</c:v>
                </c:pt>
                <c:pt idx="4833">
                  <c:v>40.981319501141698</c:v>
                </c:pt>
                <c:pt idx="4834">
                  <c:v>40.981319501141698</c:v>
                </c:pt>
                <c:pt idx="4835">
                  <c:v>40.981319501141698</c:v>
                </c:pt>
                <c:pt idx="4836">
                  <c:v>40.981319501141698</c:v>
                </c:pt>
                <c:pt idx="4837">
                  <c:v>40.981319501141698</c:v>
                </c:pt>
                <c:pt idx="4838">
                  <c:v>40.981319501141698</c:v>
                </c:pt>
                <c:pt idx="4839">
                  <c:v>40.981319501141698</c:v>
                </c:pt>
                <c:pt idx="4840">
                  <c:v>40.981319501141698</c:v>
                </c:pt>
                <c:pt idx="4841">
                  <c:v>40.981319501141698</c:v>
                </c:pt>
                <c:pt idx="4842">
                  <c:v>40.981319501141698</c:v>
                </c:pt>
                <c:pt idx="4843">
                  <c:v>40.147839117501299</c:v>
                </c:pt>
                <c:pt idx="4844">
                  <c:v>40.147839117501299</c:v>
                </c:pt>
                <c:pt idx="4845">
                  <c:v>40.147839117501299</c:v>
                </c:pt>
                <c:pt idx="4846">
                  <c:v>40.147839117501299</c:v>
                </c:pt>
                <c:pt idx="4847">
                  <c:v>40.147839117501299</c:v>
                </c:pt>
                <c:pt idx="4848">
                  <c:v>40.147839117501299</c:v>
                </c:pt>
                <c:pt idx="4849">
                  <c:v>40.147839117501299</c:v>
                </c:pt>
                <c:pt idx="4850">
                  <c:v>40.147839117501299</c:v>
                </c:pt>
                <c:pt idx="4851">
                  <c:v>40.147839117501299</c:v>
                </c:pt>
                <c:pt idx="4852">
                  <c:v>40.147839117501299</c:v>
                </c:pt>
                <c:pt idx="4853">
                  <c:v>40.147839117501299</c:v>
                </c:pt>
                <c:pt idx="4854">
                  <c:v>40.147839117501299</c:v>
                </c:pt>
                <c:pt idx="4855">
                  <c:v>40.147839117501299</c:v>
                </c:pt>
                <c:pt idx="4856">
                  <c:v>40.147839117501299</c:v>
                </c:pt>
                <c:pt idx="4857">
                  <c:v>40.147839117501299</c:v>
                </c:pt>
                <c:pt idx="4858">
                  <c:v>40.147839117501299</c:v>
                </c:pt>
                <c:pt idx="4859">
                  <c:v>38.742836076190599</c:v>
                </c:pt>
                <c:pt idx="4860">
                  <c:v>38.742836076190599</c:v>
                </c:pt>
                <c:pt idx="4861">
                  <c:v>38.742836076190599</c:v>
                </c:pt>
                <c:pt idx="4862">
                  <c:v>38.742836076190599</c:v>
                </c:pt>
                <c:pt idx="4863">
                  <c:v>38.742836076190599</c:v>
                </c:pt>
                <c:pt idx="4864">
                  <c:v>38.742836076190599</c:v>
                </c:pt>
                <c:pt idx="4865">
                  <c:v>38.742836076190599</c:v>
                </c:pt>
                <c:pt idx="4866">
                  <c:v>38.742836076190599</c:v>
                </c:pt>
                <c:pt idx="4867">
                  <c:v>38.742836076190599</c:v>
                </c:pt>
                <c:pt idx="4868">
                  <c:v>38.742836076190599</c:v>
                </c:pt>
                <c:pt idx="4869">
                  <c:v>38.742836076190599</c:v>
                </c:pt>
                <c:pt idx="4870">
                  <c:v>38.742836076190599</c:v>
                </c:pt>
                <c:pt idx="4871">
                  <c:v>38.742836076190599</c:v>
                </c:pt>
                <c:pt idx="4872">
                  <c:v>38.742836076190599</c:v>
                </c:pt>
                <c:pt idx="4873">
                  <c:v>38.742836076190599</c:v>
                </c:pt>
                <c:pt idx="4874">
                  <c:v>38.742836076190599</c:v>
                </c:pt>
                <c:pt idx="4875">
                  <c:v>37.980799809837599</c:v>
                </c:pt>
                <c:pt idx="4876">
                  <c:v>37.980799809837599</c:v>
                </c:pt>
                <c:pt idx="4877">
                  <c:v>37.980799809837599</c:v>
                </c:pt>
                <c:pt idx="4878">
                  <c:v>37.980799809837599</c:v>
                </c:pt>
                <c:pt idx="4879">
                  <c:v>37.980799809837599</c:v>
                </c:pt>
                <c:pt idx="4880">
                  <c:v>37.980799809837599</c:v>
                </c:pt>
                <c:pt idx="4881">
                  <c:v>37.980799809837599</c:v>
                </c:pt>
                <c:pt idx="4882">
                  <c:v>37.980799809837599</c:v>
                </c:pt>
                <c:pt idx="4883">
                  <c:v>37.980799809837599</c:v>
                </c:pt>
                <c:pt idx="4884">
                  <c:v>37.980799809837599</c:v>
                </c:pt>
                <c:pt idx="4885">
                  <c:v>37.980799809837599</c:v>
                </c:pt>
                <c:pt idx="4886">
                  <c:v>37.980799809837599</c:v>
                </c:pt>
                <c:pt idx="4887">
                  <c:v>37.980799809837599</c:v>
                </c:pt>
                <c:pt idx="4888">
                  <c:v>37.980799809837599</c:v>
                </c:pt>
                <c:pt idx="4889">
                  <c:v>37.980799809837599</c:v>
                </c:pt>
                <c:pt idx="4890">
                  <c:v>37.980799809837599</c:v>
                </c:pt>
                <c:pt idx="4891">
                  <c:v>38.719023389136701</c:v>
                </c:pt>
                <c:pt idx="4892">
                  <c:v>38.719023389136701</c:v>
                </c:pt>
                <c:pt idx="4893">
                  <c:v>38.719023389136701</c:v>
                </c:pt>
                <c:pt idx="4894">
                  <c:v>38.719023389136701</c:v>
                </c:pt>
                <c:pt idx="4895">
                  <c:v>38.719023389136701</c:v>
                </c:pt>
                <c:pt idx="4896">
                  <c:v>38.719023389136701</c:v>
                </c:pt>
                <c:pt idx="4897">
                  <c:v>38.719023389136701</c:v>
                </c:pt>
                <c:pt idx="4898">
                  <c:v>38.719023389136701</c:v>
                </c:pt>
                <c:pt idx="4899">
                  <c:v>38.719023389136701</c:v>
                </c:pt>
                <c:pt idx="4900">
                  <c:v>38.719023389136701</c:v>
                </c:pt>
                <c:pt idx="4901">
                  <c:v>38.719023389136701</c:v>
                </c:pt>
                <c:pt idx="4902">
                  <c:v>38.719023389136701</c:v>
                </c:pt>
                <c:pt idx="4903">
                  <c:v>38.719023389136701</c:v>
                </c:pt>
                <c:pt idx="4904">
                  <c:v>38.719023389136701</c:v>
                </c:pt>
                <c:pt idx="4905">
                  <c:v>38.719023389136701</c:v>
                </c:pt>
                <c:pt idx="4906">
                  <c:v>38.719023389136701</c:v>
                </c:pt>
                <c:pt idx="4907">
                  <c:v>38.528509780454002</c:v>
                </c:pt>
                <c:pt idx="4908">
                  <c:v>38.528509780454002</c:v>
                </c:pt>
                <c:pt idx="4909">
                  <c:v>38.528509780454002</c:v>
                </c:pt>
                <c:pt idx="4910">
                  <c:v>38.528509780454002</c:v>
                </c:pt>
                <c:pt idx="4911">
                  <c:v>38.528509780454002</c:v>
                </c:pt>
                <c:pt idx="4912">
                  <c:v>38.528509780454002</c:v>
                </c:pt>
                <c:pt idx="4913">
                  <c:v>38.528509780454002</c:v>
                </c:pt>
                <c:pt idx="4914">
                  <c:v>38.528509780454002</c:v>
                </c:pt>
                <c:pt idx="4915">
                  <c:v>38.528509780454002</c:v>
                </c:pt>
                <c:pt idx="4916">
                  <c:v>38.528509780454002</c:v>
                </c:pt>
                <c:pt idx="4917">
                  <c:v>38.528509780454002</c:v>
                </c:pt>
                <c:pt idx="4918">
                  <c:v>38.528509780454002</c:v>
                </c:pt>
                <c:pt idx="4919">
                  <c:v>38.528509780454002</c:v>
                </c:pt>
                <c:pt idx="4920">
                  <c:v>38.528509780454002</c:v>
                </c:pt>
                <c:pt idx="4921">
                  <c:v>38.528509780454002</c:v>
                </c:pt>
                <c:pt idx="4922">
                  <c:v>38.528509780454002</c:v>
                </c:pt>
                <c:pt idx="4923">
                  <c:v>37.623591335652002</c:v>
                </c:pt>
                <c:pt idx="4924">
                  <c:v>37.623591335652002</c:v>
                </c:pt>
                <c:pt idx="4925">
                  <c:v>37.623591335652002</c:v>
                </c:pt>
                <c:pt idx="4926">
                  <c:v>37.623591335652002</c:v>
                </c:pt>
                <c:pt idx="4927">
                  <c:v>37.623591335652002</c:v>
                </c:pt>
                <c:pt idx="4928">
                  <c:v>37.623591335652002</c:v>
                </c:pt>
                <c:pt idx="4929">
                  <c:v>37.623591335652002</c:v>
                </c:pt>
                <c:pt idx="4930">
                  <c:v>37.623591335652002</c:v>
                </c:pt>
                <c:pt idx="4931">
                  <c:v>37.623591335652002</c:v>
                </c:pt>
                <c:pt idx="4932">
                  <c:v>37.623591335652002</c:v>
                </c:pt>
                <c:pt idx="4933">
                  <c:v>37.623591335652002</c:v>
                </c:pt>
                <c:pt idx="4934">
                  <c:v>37.623591335652002</c:v>
                </c:pt>
                <c:pt idx="4935">
                  <c:v>37.623591335652002</c:v>
                </c:pt>
                <c:pt idx="4936">
                  <c:v>37.623591335652002</c:v>
                </c:pt>
                <c:pt idx="4937">
                  <c:v>37.623591335652002</c:v>
                </c:pt>
                <c:pt idx="4938">
                  <c:v>37.623591335652002</c:v>
                </c:pt>
                <c:pt idx="4939">
                  <c:v>38.885718254639599</c:v>
                </c:pt>
                <c:pt idx="4940">
                  <c:v>38.885718254639599</c:v>
                </c:pt>
                <c:pt idx="4941">
                  <c:v>38.885718254639599</c:v>
                </c:pt>
                <c:pt idx="4942">
                  <c:v>38.885718254639599</c:v>
                </c:pt>
                <c:pt idx="4943">
                  <c:v>38.885718254639599</c:v>
                </c:pt>
                <c:pt idx="4944">
                  <c:v>38.885718254639599</c:v>
                </c:pt>
                <c:pt idx="4945">
                  <c:v>38.885718254639599</c:v>
                </c:pt>
                <c:pt idx="4946">
                  <c:v>38.885718254639599</c:v>
                </c:pt>
                <c:pt idx="4947">
                  <c:v>38.885718254639599</c:v>
                </c:pt>
                <c:pt idx="4948">
                  <c:v>38.885718254639599</c:v>
                </c:pt>
                <c:pt idx="4949">
                  <c:v>38.885718254639599</c:v>
                </c:pt>
                <c:pt idx="4950">
                  <c:v>38.885718254639599</c:v>
                </c:pt>
                <c:pt idx="4951">
                  <c:v>38.885718254639599</c:v>
                </c:pt>
                <c:pt idx="4952">
                  <c:v>38.885718254639599</c:v>
                </c:pt>
                <c:pt idx="4953">
                  <c:v>38.885718254639599</c:v>
                </c:pt>
                <c:pt idx="4954">
                  <c:v>38.885718254639599</c:v>
                </c:pt>
                <c:pt idx="4955">
                  <c:v>36.837742382245203</c:v>
                </c:pt>
                <c:pt idx="4956">
                  <c:v>36.837742382245203</c:v>
                </c:pt>
                <c:pt idx="4957">
                  <c:v>36.837742382245203</c:v>
                </c:pt>
                <c:pt idx="4958">
                  <c:v>36.837742382245203</c:v>
                </c:pt>
                <c:pt idx="4959">
                  <c:v>36.837742382245203</c:v>
                </c:pt>
                <c:pt idx="4960">
                  <c:v>36.837742382245203</c:v>
                </c:pt>
                <c:pt idx="4961">
                  <c:v>36.837742382245203</c:v>
                </c:pt>
                <c:pt idx="4962">
                  <c:v>36.837742382245203</c:v>
                </c:pt>
                <c:pt idx="4963">
                  <c:v>36.837742382245203</c:v>
                </c:pt>
                <c:pt idx="4964">
                  <c:v>36.837742382245203</c:v>
                </c:pt>
                <c:pt idx="4965">
                  <c:v>36.837742382245203</c:v>
                </c:pt>
                <c:pt idx="4966">
                  <c:v>36.837742382245203</c:v>
                </c:pt>
                <c:pt idx="4967">
                  <c:v>36.837742382245203</c:v>
                </c:pt>
                <c:pt idx="4968">
                  <c:v>36.837742382245203</c:v>
                </c:pt>
                <c:pt idx="4969">
                  <c:v>36.837742382245203</c:v>
                </c:pt>
                <c:pt idx="4970">
                  <c:v>36.837742382245203</c:v>
                </c:pt>
                <c:pt idx="4971">
                  <c:v>37.1473194261972</c:v>
                </c:pt>
                <c:pt idx="4972">
                  <c:v>37.1473194261972</c:v>
                </c:pt>
                <c:pt idx="4973">
                  <c:v>37.1473194261972</c:v>
                </c:pt>
                <c:pt idx="4974">
                  <c:v>37.1473194261972</c:v>
                </c:pt>
                <c:pt idx="4975">
                  <c:v>37.1473194261972</c:v>
                </c:pt>
                <c:pt idx="4976">
                  <c:v>37.1473194261972</c:v>
                </c:pt>
                <c:pt idx="4977">
                  <c:v>37.1473194261972</c:v>
                </c:pt>
                <c:pt idx="4978">
                  <c:v>37.1473194261972</c:v>
                </c:pt>
                <c:pt idx="4979">
                  <c:v>37.1473194261972</c:v>
                </c:pt>
                <c:pt idx="4980">
                  <c:v>37.1473194261972</c:v>
                </c:pt>
                <c:pt idx="4981">
                  <c:v>37.1473194261972</c:v>
                </c:pt>
                <c:pt idx="4982">
                  <c:v>37.1473194261972</c:v>
                </c:pt>
                <c:pt idx="4983">
                  <c:v>37.1473194261972</c:v>
                </c:pt>
                <c:pt idx="4984">
                  <c:v>37.1473194261972</c:v>
                </c:pt>
                <c:pt idx="4985">
                  <c:v>37.1473194261972</c:v>
                </c:pt>
                <c:pt idx="4986">
                  <c:v>37.1473194261972</c:v>
                </c:pt>
                <c:pt idx="4987">
                  <c:v>37.290201604646199</c:v>
                </c:pt>
                <c:pt idx="4988">
                  <c:v>37.290201604646199</c:v>
                </c:pt>
                <c:pt idx="4989">
                  <c:v>37.290201604646199</c:v>
                </c:pt>
                <c:pt idx="4990">
                  <c:v>37.290201604646199</c:v>
                </c:pt>
                <c:pt idx="4991">
                  <c:v>37.290201604646199</c:v>
                </c:pt>
                <c:pt idx="4992">
                  <c:v>37.290201604646199</c:v>
                </c:pt>
                <c:pt idx="4993">
                  <c:v>37.290201604646199</c:v>
                </c:pt>
                <c:pt idx="4994">
                  <c:v>37.290201604646199</c:v>
                </c:pt>
                <c:pt idx="4995">
                  <c:v>37.290201604646199</c:v>
                </c:pt>
                <c:pt idx="4996">
                  <c:v>37.290201604646199</c:v>
                </c:pt>
                <c:pt idx="4997">
                  <c:v>37.290201604646199</c:v>
                </c:pt>
                <c:pt idx="4998">
                  <c:v>37.290201604646199</c:v>
                </c:pt>
                <c:pt idx="4999">
                  <c:v>37.290201604646199</c:v>
                </c:pt>
                <c:pt idx="5000">
                  <c:v>37.290201604646199</c:v>
                </c:pt>
                <c:pt idx="5001">
                  <c:v>37.290201604646199</c:v>
                </c:pt>
                <c:pt idx="5002">
                  <c:v>37.290201604646199</c:v>
                </c:pt>
                <c:pt idx="5003">
                  <c:v>37.433083783095299</c:v>
                </c:pt>
                <c:pt idx="5004">
                  <c:v>37.433083783095299</c:v>
                </c:pt>
                <c:pt idx="5005">
                  <c:v>37.433083783095299</c:v>
                </c:pt>
                <c:pt idx="5006">
                  <c:v>37.433083783095299</c:v>
                </c:pt>
                <c:pt idx="5007">
                  <c:v>37.433083783095299</c:v>
                </c:pt>
                <c:pt idx="5008">
                  <c:v>37.433083783095299</c:v>
                </c:pt>
                <c:pt idx="5009">
                  <c:v>37.433083783095299</c:v>
                </c:pt>
                <c:pt idx="5010">
                  <c:v>37.433083783095299</c:v>
                </c:pt>
                <c:pt idx="5011">
                  <c:v>37.433083783095299</c:v>
                </c:pt>
                <c:pt idx="5012">
                  <c:v>37.433083783095299</c:v>
                </c:pt>
                <c:pt idx="5013">
                  <c:v>37.433083783095299</c:v>
                </c:pt>
                <c:pt idx="5014">
                  <c:v>37.433083783095299</c:v>
                </c:pt>
                <c:pt idx="5015">
                  <c:v>37.433083783095299</c:v>
                </c:pt>
                <c:pt idx="5016">
                  <c:v>37.433083783095299</c:v>
                </c:pt>
                <c:pt idx="5017">
                  <c:v>37.433083783095299</c:v>
                </c:pt>
                <c:pt idx="5018">
                  <c:v>37.433083783095299</c:v>
                </c:pt>
                <c:pt idx="5019">
                  <c:v>38.123681988286698</c:v>
                </c:pt>
                <c:pt idx="5020">
                  <c:v>38.123681988286698</c:v>
                </c:pt>
                <c:pt idx="5021">
                  <c:v>38.123681988286698</c:v>
                </c:pt>
                <c:pt idx="5022">
                  <c:v>38.123681988286698</c:v>
                </c:pt>
                <c:pt idx="5023">
                  <c:v>38.123681988286698</c:v>
                </c:pt>
                <c:pt idx="5024">
                  <c:v>38.123681988286698</c:v>
                </c:pt>
                <c:pt idx="5025">
                  <c:v>38.123681988286698</c:v>
                </c:pt>
                <c:pt idx="5026">
                  <c:v>38.123681988286698</c:v>
                </c:pt>
                <c:pt idx="5027">
                  <c:v>36.7901170081375</c:v>
                </c:pt>
                <c:pt idx="5028">
                  <c:v>36.7901170081375</c:v>
                </c:pt>
                <c:pt idx="5029">
                  <c:v>36.7901170081375</c:v>
                </c:pt>
                <c:pt idx="5030">
                  <c:v>36.7901170081375</c:v>
                </c:pt>
                <c:pt idx="5031">
                  <c:v>36.7901170081375</c:v>
                </c:pt>
                <c:pt idx="5032">
                  <c:v>36.7901170081375</c:v>
                </c:pt>
                <c:pt idx="5033">
                  <c:v>36.7901170081375</c:v>
                </c:pt>
                <c:pt idx="5034">
                  <c:v>36.7901170081375</c:v>
                </c:pt>
                <c:pt idx="5035">
                  <c:v>35.670872267599002</c:v>
                </c:pt>
                <c:pt idx="5036">
                  <c:v>35.670872267599002</c:v>
                </c:pt>
                <c:pt idx="5037">
                  <c:v>35.670872267599002</c:v>
                </c:pt>
                <c:pt idx="5038">
                  <c:v>35.670872267599002</c:v>
                </c:pt>
                <c:pt idx="5039">
                  <c:v>35.670872267599002</c:v>
                </c:pt>
                <c:pt idx="5040">
                  <c:v>35.670872267599002</c:v>
                </c:pt>
                <c:pt idx="5041">
                  <c:v>35.670872267599002</c:v>
                </c:pt>
                <c:pt idx="5042">
                  <c:v>35.670872267599002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D-4BAE-B06F-987C5BA1F410}"/>
            </c:ext>
          </c:extLst>
        </c:ser>
        <c:ser>
          <c:idx val="4"/>
          <c:order val="3"/>
          <c:tx>
            <c:strRef>
              <c:f>gas_prices_maturity!$F$1</c:f>
              <c:strCache>
                <c:ptCount val="1"/>
                <c:pt idx="0">
                  <c:v>Cal 2026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gas_prices_maturity!$A$2:$A$5044</c:f>
              <c:numCache>
                <c:formatCode>[$-409]mmm\-yy;@</c:formatCode>
                <c:ptCount val="5043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43528</c:v>
                </c:pt>
                <c:pt idx="45">
                  <c:v>43529</c:v>
                </c:pt>
                <c:pt idx="46">
                  <c:v>43530</c:v>
                </c:pt>
                <c:pt idx="47">
                  <c:v>43531</c:v>
                </c:pt>
                <c:pt idx="48">
                  <c:v>43532</c:v>
                </c:pt>
                <c:pt idx="49">
                  <c:v>43535</c:v>
                </c:pt>
                <c:pt idx="50">
                  <c:v>43536</c:v>
                </c:pt>
                <c:pt idx="51">
                  <c:v>43537</c:v>
                </c:pt>
                <c:pt idx="52">
                  <c:v>43538</c:v>
                </c:pt>
                <c:pt idx="53">
                  <c:v>43539</c:v>
                </c:pt>
                <c:pt idx="54">
                  <c:v>43542</c:v>
                </c:pt>
                <c:pt idx="55">
                  <c:v>43543</c:v>
                </c:pt>
                <c:pt idx="56">
                  <c:v>43544</c:v>
                </c:pt>
                <c:pt idx="57">
                  <c:v>43545</c:v>
                </c:pt>
                <c:pt idx="58">
                  <c:v>43546</c:v>
                </c:pt>
                <c:pt idx="59">
                  <c:v>43549</c:v>
                </c:pt>
                <c:pt idx="60">
                  <c:v>43550</c:v>
                </c:pt>
                <c:pt idx="61">
                  <c:v>43551</c:v>
                </c:pt>
                <c:pt idx="62">
                  <c:v>43552</c:v>
                </c:pt>
                <c:pt idx="63">
                  <c:v>43553</c:v>
                </c:pt>
                <c:pt idx="64">
                  <c:v>43556</c:v>
                </c:pt>
                <c:pt idx="65">
                  <c:v>43557</c:v>
                </c:pt>
                <c:pt idx="66">
                  <c:v>43558</c:v>
                </c:pt>
                <c:pt idx="67">
                  <c:v>43559</c:v>
                </c:pt>
                <c:pt idx="68">
                  <c:v>43560</c:v>
                </c:pt>
                <c:pt idx="69">
                  <c:v>43563</c:v>
                </c:pt>
                <c:pt idx="70">
                  <c:v>43564</c:v>
                </c:pt>
                <c:pt idx="71">
                  <c:v>43565</c:v>
                </c:pt>
                <c:pt idx="72">
                  <c:v>43566</c:v>
                </c:pt>
                <c:pt idx="73">
                  <c:v>43567</c:v>
                </c:pt>
                <c:pt idx="74">
                  <c:v>43570</c:v>
                </c:pt>
                <c:pt idx="75">
                  <c:v>43571</c:v>
                </c:pt>
                <c:pt idx="76">
                  <c:v>43572</c:v>
                </c:pt>
                <c:pt idx="77">
                  <c:v>43573</c:v>
                </c:pt>
                <c:pt idx="78">
                  <c:v>43574</c:v>
                </c:pt>
                <c:pt idx="79">
                  <c:v>43577</c:v>
                </c:pt>
                <c:pt idx="80">
                  <c:v>43578</c:v>
                </c:pt>
                <c:pt idx="81">
                  <c:v>43579</c:v>
                </c:pt>
                <c:pt idx="82">
                  <c:v>43580</c:v>
                </c:pt>
                <c:pt idx="83">
                  <c:v>43581</c:v>
                </c:pt>
                <c:pt idx="84">
                  <c:v>43584</c:v>
                </c:pt>
                <c:pt idx="85">
                  <c:v>43585</c:v>
                </c:pt>
                <c:pt idx="86">
                  <c:v>43586</c:v>
                </c:pt>
                <c:pt idx="87">
                  <c:v>43587</c:v>
                </c:pt>
                <c:pt idx="88">
                  <c:v>43588</c:v>
                </c:pt>
                <c:pt idx="89">
                  <c:v>43591</c:v>
                </c:pt>
                <c:pt idx="90">
                  <c:v>43592</c:v>
                </c:pt>
                <c:pt idx="91">
                  <c:v>43593</c:v>
                </c:pt>
                <c:pt idx="92">
                  <c:v>43594</c:v>
                </c:pt>
                <c:pt idx="93">
                  <c:v>43595</c:v>
                </c:pt>
                <c:pt idx="94">
                  <c:v>43598</c:v>
                </c:pt>
                <c:pt idx="95">
                  <c:v>43599</c:v>
                </c:pt>
                <c:pt idx="96">
                  <c:v>43600</c:v>
                </c:pt>
                <c:pt idx="97">
                  <c:v>43601</c:v>
                </c:pt>
                <c:pt idx="98">
                  <c:v>43602</c:v>
                </c:pt>
                <c:pt idx="99">
                  <c:v>43605</c:v>
                </c:pt>
                <c:pt idx="100">
                  <c:v>43606</c:v>
                </c:pt>
                <c:pt idx="101">
                  <c:v>43607</c:v>
                </c:pt>
                <c:pt idx="102">
                  <c:v>43608</c:v>
                </c:pt>
                <c:pt idx="103">
                  <c:v>43609</c:v>
                </c:pt>
                <c:pt idx="104">
                  <c:v>43612</c:v>
                </c:pt>
                <c:pt idx="105">
                  <c:v>43613</c:v>
                </c:pt>
                <c:pt idx="106">
                  <c:v>43614</c:v>
                </c:pt>
                <c:pt idx="107">
                  <c:v>43615</c:v>
                </c:pt>
                <c:pt idx="108">
                  <c:v>43616</c:v>
                </c:pt>
                <c:pt idx="109">
                  <c:v>43619</c:v>
                </c:pt>
                <c:pt idx="110">
                  <c:v>43620</c:v>
                </c:pt>
                <c:pt idx="111">
                  <c:v>43621</c:v>
                </c:pt>
                <c:pt idx="112">
                  <c:v>43622</c:v>
                </c:pt>
                <c:pt idx="113">
                  <c:v>43623</c:v>
                </c:pt>
                <c:pt idx="114">
                  <c:v>43626</c:v>
                </c:pt>
                <c:pt idx="115">
                  <c:v>43627</c:v>
                </c:pt>
                <c:pt idx="116">
                  <c:v>43628</c:v>
                </c:pt>
                <c:pt idx="117">
                  <c:v>43629</c:v>
                </c:pt>
                <c:pt idx="118">
                  <c:v>43630</c:v>
                </c:pt>
                <c:pt idx="119">
                  <c:v>43633</c:v>
                </c:pt>
                <c:pt idx="120">
                  <c:v>43634</c:v>
                </c:pt>
                <c:pt idx="121">
                  <c:v>43635</c:v>
                </c:pt>
                <c:pt idx="122">
                  <c:v>43636</c:v>
                </c:pt>
                <c:pt idx="123">
                  <c:v>43637</c:v>
                </c:pt>
                <c:pt idx="124">
                  <c:v>43640</c:v>
                </c:pt>
                <c:pt idx="125">
                  <c:v>43641</c:v>
                </c:pt>
                <c:pt idx="126">
                  <c:v>43642</c:v>
                </c:pt>
                <c:pt idx="127">
                  <c:v>43643</c:v>
                </c:pt>
                <c:pt idx="128">
                  <c:v>43644</c:v>
                </c:pt>
                <c:pt idx="129">
                  <c:v>43647</c:v>
                </c:pt>
                <c:pt idx="130">
                  <c:v>43648</c:v>
                </c:pt>
                <c:pt idx="131">
                  <c:v>43649</c:v>
                </c:pt>
                <c:pt idx="132">
                  <c:v>43650</c:v>
                </c:pt>
                <c:pt idx="133">
                  <c:v>43651</c:v>
                </c:pt>
                <c:pt idx="134">
                  <c:v>43654</c:v>
                </c:pt>
                <c:pt idx="135">
                  <c:v>43655</c:v>
                </c:pt>
                <c:pt idx="136">
                  <c:v>43656</c:v>
                </c:pt>
                <c:pt idx="137">
                  <c:v>43657</c:v>
                </c:pt>
                <c:pt idx="138">
                  <c:v>43658</c:v>
                </c:pt>
                <c:pt idx="139">
                  <c:v>43661</c:v>
                </c:pt>
                <c:pt idx="140">
                  <c:v>43662</c:v>
                </c:pt>
                <c:pt idx="141">
                  <c:v>43663</c:v>
                </c:pt>
                <c:pt idx="142">
                  <c:v>43664</c:v>
                </c:pt>
                <c:pt idx="143">
                  <c:v>43665</c:v>
                </c:pt>
                <c:pt idx="144">
                  <c:v>43668</c:v>
                </c:pt>
                <c:pt idx="145">
                  <c:v>43669</c:v>
                </c:pt>
                <c:pt idx="146">
                  <c:v>43670</c:v>
                </c:pt>
                <c:pt idx="147">
                  <c:v>43671</c:v>
                </c:pt>
                <c:pt idx="148">
                  <c:v>43672</c:v>
                </c:pt>
                <c:pt idx="149">
                  <c:v>43675</c:v>
                </c:pt>
                <c:pt idx="150">
                  <c:v>43676</c:v>
                </c:pt>
                <c:pt idx="151">
                  <c:v>43677</c:v>
                </c:pt>
                <c:pt idx="152">
                  <c:v>43678</c:v>
                </c:pt>
                <c:pt idx="153">
                  <c:v>43679</c:v>
                </c:pt>
                <c:pt idx="154">
                  <c:v>43682</c:v>
                </c:pt>
                <c:pt idx="155">
                  <c:v>43683</c:v>
                </c:pt>
                <c:pt idx="156">
                  <c:v>43684</c:v>
                </c:pt>
                <c:pt idx="157">
                  <c:v>43685</c:v>
                </c:pt>
                <c:pt idx="158">
                  <c:v>43686</c:v>
                </c:pt>
                <c:pt idx="159">
                  <c:v>43689</c:v>
                </c:pt>
                <c:pt idx="160">
                  <c:v>43690</c:v>
                </c:pt>
                <c:pt idx="161">
                  <c:v>43691</c:v>
                </c:pt>
                <c:pt idx="162">
                  <c:v>43692</c:v>
                </c:pt>
                <c:pt idx="163">
                  <c:v>43693</c:v>
                </c:pt>
                <c:pt idx="164">
                  <c:v>43696</c:v>
                </c:pt>
                <c:pt idx="165">
                  <c:v>43697</c:v>
                </c:pt>
                <c:pt idx="166">
                  <c:v>43698</c:v>
                </c:pt>
                <c:pt idx="167">
                  <c:v>43699</c:v>
                </c:pt>
                <c:pt idx="168">
                  <c:v>43700</c:v>
                </c:pt>
                <c:pt idx="169">
                  <c:v>43703</c:v>
                </c:pt>
                <c:pt idx="170">
                  <c:v>43704</c:v>
                </c:pt>
                <c:pt idx="171">
                  <c:v>43705</c:v>
                </c:pt>
                <c:pt idx="172">
                  <c:v>43706</c:v>
                </c:pt>
                <c:pt idx="173">
                  <c:v>43707</c:v>
                </c:pt>
                <c:pt idx="174">
                  <c:v>43710</c:v>
                </c:pt>
                <c:pt idx="175">
                  <c:v>43711</c:v>
                </c:pt>
                <c:pt idx="176">
                  <c:v>43712</c:v>
                </c:pt>
                <c:pt idx="177">
                  <c:v>43713</c:v>
                </c:pt>
                <c:pt idx="178">
                  <c:v>43714</c:v>
                </c:pt>
                <c:pt idx="179">
                  <c:v>43717</c:v>
                </c:pt>
                <c:pt idx="180">
                  <c:v>43718</c:v>
                </c:pt>
                <c:pt idx="181">
                  <c:v>43719</c:v>
                </c:pt>
                <c:pt idx="182">
                  <c:v>43720</c:v>
                </c:pt>
                <c:pt idx="183">
                  <c:v>43721</c:v>
                </c:pt>
                <c:pt idx="184">
                  <c:v>43724</c:v>
                </c:pt>
                <c:pt idx="185">
                  <c:v>43725</c:v>
                </c:pt>
                <c:pt idx="186">
                  <c:v>43726</c:v>
                </c:pt>
                <c:pt idx="187">
                  <c:v>43727</c:v>
                </c:pt>
                <c:pt idx="188">
                  <c:v>43728</c:v>
                </c:pt>
                <c:pt idx="189">
                  <c:v>43731</c:v>
                </c:pt>
                <c:pt idx="190">
                  <c:v>43732</c:v>
                </c:pt>
                <c:pt idx="191">
                  <c:v>43733</c:v>
                </c:pt>
                <c:pt idx="192">
                  <c:v>43734</c:v>
                </c:pt>
                <c:pt idx="193">
                  <c:v>43735</c:v>
                </c:pt>
                <c:pt idx="194">
                  <c:v>43738</c:v>
                </c:pt>
                <c:pt idx="195">
                  <c:v>43739</c:v>
                </c:pt>
                <c:pt idx="196">
                  <c:v>43740</c:v>
                </c:pt>
                <c:pt idx="197">
                  <c:v>43741</c:v>
                </c:pt>
                <c:pt idx="198">
                  <c:v>43742</c:v>
                </c:pt>
                <c:pt idx="199">
                  <c:v>43745</c:v>
                </c:pt>
                <c:pt idx="200">
                  <c:v>43746</c:v>
                </c:pt>
                <c:pt idx="201">
                  <c:v>43747</c:v>
                </c:pt>
                <c:pt idx="202">
                  <c:v>43748</c:v>
                </c:pt>
                <c:pt idx="203">
                  <c:v>43749</c:v>
                </c:pt>
                <c:pt idx="204">
                  <c:v>43752</c:v>
                </c:pt>
                <c:pt idx="205">
                  <c:v>43753</c:v>
                </c:pt>
                <c:pt idx="206">
                  <c:v>43754</c:v>
                </c:pt>
                <c:pt idx="207">
                  <c:v>43755</c:v>
                </c:pt>
                <c:pt idx="208">
                  <c:v>43756</c:v>
                </c:pt>
                <c:pt idx="209">
                  <c:v>43759</c:v>
                </c:pt>
                <c:pt idx="210">
                  <c:v>43760</c:v>
                </c:pt>
                <c:pt idx="211">
                  <c:v>43761</c:v>
                </c:pt>
                <c:pt idx="212">
                  <c:v>43762</c:v>
                </c:pt>
                <c:pt idx="213">
                  <c:v>43763</c:v>
                </c:pt>
                <c:pt idx="214">
                  <c:v>43766</c:v>
                </c:pt>
                <c:pt idx="215">
                  <c:v>43767</c:v>
                </c:pt>
                <c:pt idx="216">
                  <c:v>43768</c:v>
                </c:pt>
                <c:pt idx="217">
                  <c:v>43769</c:v>
                </c:pt>
                <c:pt idx="218">
                  <c:v>43770</c:v>
                </c:pt>
                <c:pt idx="219">
                  <c:v>43773</c:v>
                </c:pt>
                <c:pt idx="220">
                  <c:v>43774</c:v>
                </c:pt>
                <c:pt idx="221">
                  <c:v>43775</c:v>
                </c:pt>
                <c:pt idx="222">
                  <c:v>43776</c:v>
                </c:pt>
                <c:pt idx="223">
                  <c:v>43777</c:v>
                </c:pt>
                <c:pt idx="224">
                  <c:v>43780</c:v>
                </c:pt>
                <c:pt idx="225">
                  <c:v>43781</c:v>
                </c:pt>
                <c:pt idx="226">
                  <c:v>43782</c:v>
                </c:pt>
                <c:pt idx="227">
                  <c:v>43783</c:v>
                </c:pt>
                <c:pt idx="228">
                  <c:v>43784</c:v>
                </c:pt>
                <c:pt idx="229">
                  <c:v>43787</c:v>
                </c:pt>
                <c:pt idx="230">
                  <c:v>43788</c:v>
                </c:pt>
                <c:pt idx="231">
                  <c:v>43789</c:v>
                </c:pt>
                <c:pt idx="232">
                  <c:v>43790</c:v>
                </c:pt>
                <c:pt idx="233">
                  <c:v>43791</c:v>
                </c:pt>
                <c:pt idx="234">
                  <c:v>43794</c:v>
                </c:pt>
                <c:pt idx="235">
                  <c:v>43795</c:v>
                </c:pt>
                <c:pt idx="236">
                  <c:v>43796</c:v>
                </c:pt>
                <c:pt idx="237">
                  <c:v>43797</c:v>
                </c:pt>
                <c:pt idx="238">
                  <c:v>43798</c:v>
                </c:pt>
                <c:pt idx="239">
                  <c:v>43801</c:v>
                </c:pt>
                <c:pt idx="240">
                  <c:v>43802</c:v>
                </c:pt>
                <c:pt idx="241">
                  <c:v>43803</c:v>
                </c:pt>
                <c:pt idx="242">
                  <c:v>43804</c:v>
                </c:pt>
                <c:pt idx="243">
                  <c:v>43805</c:v>
                </c:pt>
                <c:pt idx="244">
                  <c:v>43808</c:v>
                </c:pt>
                <c:pt idx="245">
                  <c:v>43809</c:v>
                </c:pt>
                <c:pt idx="246">
                  <c:v>43810</c:v>
                </c:pt>
                <c:pt idx="247">
                  <c:v>43811</c:v>
                </c:pt>
                <c:pt idx="248">
                  <c:v>43812</c:v>
                </c:pt>
                <c:pt idx="249">
                  <c:v>43815</c:v>
                </c:pt>
                <c:pt idx="250">
                  <c:v>43816</c:v>
                </c:pt>
                <c:pt idx="251">
                  <c:v>43817</c:v>
                </c:pt>
                <c:pt idx="252">
                  <c:v>43818</c:v>
                </c:pt>
                <c:pt idx="253">
                  <c:v>43819</c:v>
                </c:pt>
                <c:pt idx="254">
                  <c:v>43822</c:v>
                </c:pt>
                <c:pt idx="255">
                  <c:v>43823</c:v>
                </c:pt>
                <c:pt idx="256">
                  <c:v>43824</c:v>
                </c:pt>
                <c:pt idx="257">
                  <c:v>43825</c:v>
                </c:pt>
                <c:pt idx="258">
                  <c:v>43826</c:v>
                </c:pt>
                <c:pt idx="259">
                  <c:v>43829</c:v>
                </c:pt>
                <c:pt idx="260">
                  <c:v>43830</c:v>
                </c:pt>
                <c:pt idx="261">
                  <c:v>43831</c:v>
                </c:pt>
                <c:pt idx="262">
                  <c:v>43832</c:v>
                </c:pt>
                <c:pt idx="263">
                  <c:v>43833</c:v>
                </c:pt>
                <c:pt idx="264">
                  <c:v>43836</c:v>
                </c:pt>
                <c:pt idx="265">
                  <c:v>43837</c:v>
                </c:pt>
                <c:pt idx="266">
                  <c:v>43838</c:v>
                </c:pt>
                <c:pt idx="267">
                  <c:v>43839</c:v>
                </c:pt>
                <c:pt idx="268">
                  <c:v>43840</c:v>
                </c:pt>
                <c:pt idx="269">
                  <c:v>43843</c:v>
                </c:pt>
                <c:pt idx="270">
                  <c:v>43844</c:v>
                </c:pt>
                <c:pt idx="271">
                  <c:v>43845</c:v>
                </c:pt>
                <c:pt idx="272">
                  <c:v>43846</c:v>
                </c:pt>
                <c:pt idx="273">
                  <c:v>43847</c:v>
                </c:pt>
                <c:pt idx="274">
                  <c:v>43850</c:v>
                </c:pt>
                <c:pt idx="275">
                  <c:v>43851</c:v>
                </c:pt>
                <c:pt idx="276">
                  <c:v>43852</c:v>
                </c:pt>
                <c:pt idx="277">
                  <c:v>43853</c:v>
                </c:pt>
                <c:pt idx="278">
                  <c:v>43854</c:v>
                </c:pt>
                <c:pt idx="279">
                  <c:v>43857</c:v>
                </c:pt>
                <c:pt idx="280">
                  <c:v>43858</c:v>
                </c:pt>
                <c:pt idx="281">
                  <c:v>43859</c:v>
                </c:pt>
                <c:pt idx="282">
                  <c:v>43860</c:v>
                </c:pt>
                <c:pt idx="283">
                  <c:v>43861</c:v>
                </c:pt>
                <c:pt idx="284">
                  <c:v>43864</c:v>
                </c:pt>
                <c:pt idx="285">
                  <c:v>43865</c:v>
                </c:pt>
                <c:pt idx="286">
                  <c:v>43866</c:v>
                </c:pt>
                <c:pt idx="287">
                  <c:v>43867</c:v>
                </c:pt>
                <c:pt idx="288">
                  <c:v>43868</c:v>
                </c:pt>
                <c:pt idx="289">
                  <c:v>43871</c:v>
                </c:pt>
                <c:pt idx="290">
                  <c:v>43872</c:v>
                </c:pt>
                <c:pt idx="291">
                  <c:v>43873</c:v>
                </c:pt>
                <c:pt idx="292">
                  <c:v>43874</c:v>
                </c:pt>
                <c:pt idx="293">
                  <c:v>43875</c:v>
                </c:pt>
                <c:pt idx="294">
                  <c:v>43878</c:v>
                </c:pt>
                <c:pt idx="295">
                  <c:v>43879</c:v>
                </c:pt>
                <c:pt idx="296">
                  <c:v>43880</c:v>
                </c:pt>
                <c:pt idx="297">
                  <c:v>43881</c:v>
                </c:pt>
                <c:pt idx="298">
                  <c:v>43882</c:v>
                </c:pt>
                <c:pt idx="299">
                  <c:v>43885</c:v>
                </c:pt>
                <c:pt idx="300">
                  <c:v>43886</c:v>
                </c:pt>
                <c:pt idx="301">
                  <c:v>43887</c:v>
                </c:pt>
                <c:pt idx="302">
                  <c:v>43888</c:v>
                </c:pt>
                <c:pt idx="303">
                  <c:v>43889</c:v>
                </c:pt>
                <c:pt idx="304">
                  <c:v>43892</c:v>
                </c:pt>
                <c:pt idx="305">
                  <c:v>43893</c:v>
                </c:pt>
                <c:pt idx="306">
                  <c:v>43894</c:v>
                </c:pt>
                <c:pt idx="307">
                  <c:v>43895</c:v>
                </c:pt>
                <c:pt idx="308">
                  <c:v>43896</c:v>
                </c:pt>
                <c:pt idx="309">
                  <c:v>43899</c:v>
                </c:pt>
                <c:pt idx="310">
                  <c:v>43900</c:v>
                </c:pt>
                <c:pt idx="311">
                  <c:v>43901</c:v>
                </c:pt>
                <c:pt idx="312">
                  <c:v>43902</c:v>
                </c:pt>
                <c:pt idx="313">
                  <c:v>43903</c:v>
                </c:pt>
                <c:pt idx="314">
                  <c:v>43906</c:v>
                </c:pt>
                <c:pt idx="315">
                  <c:v>43907</c:v>
                </c:pt>
                <c:pt idx="316">
                  <c:v>43908</c:v>
                </c:pt>
                <c:pt idx="317">
                  <c:v>43909</c:v>
                </c:pt>
                <c:pt idx="318">
                  <c:v>43910</c:v>
                </c:pt>
                <c:pt idx="319">
                  <c:v>43913</c:v>
                </c:pt>
                <c:pt idx="320">
                  <c:v>43914</c:v>
                </c:pt>
                <c:pt idx="321">
                  <c:v>43915</c:v>
                </c:pt>
                <c:pt idx="322">
                  <c:v>43916</c:v>
                </c:pt>
                <c:pt idx="323">
                  <c:v>43917</c:v>
                </c:pt>
                <c:pt idx="324">
                  <c:v>43920</c:v>
                </c:pt>
                <c:pt idx="325">
                  <c:v>43921</c:v>
                </c:pt>
                <c:pt idx="326">
                  <c:v>43922</c:v>
                </c:pt>
                <c:pt idx="327">
                  <c:v>43923</c:v>
                </c:pt>
                <c:pt idx="328">
                  <c:v>43924</c:v>
                </c:pt>
                <c:pt idx="329">
                  <c:v>43927</c:v>
                </c:pt>
                <c:pt idx="330">
                  <c:v>43928</c:v>
                </c:pt>
                <c:pt idx="331">
                  <c:v>43929</c:v>
                </c:pt>
                <c:pt idx="332">
                  <c:v>43930</c:v>
                </c:pt>
                <c:pt idx="333">
                  <c:v>43931</c:v>
                </c:pt>
                <c:pt idx="334">
                  <c:v>43934</c:v>
                </c:pt>
                <c:pt idx="335">
                  <c:v>43935</c:v>
                </c:pt>
                <c:pt idx="336">
                  <c:v>43936</c:v>
                </c:pt>
                <c:pt idx="337">
                  <c:v>43937</c:v>
                </c:pt>
                <c:pt idx="338">
                  <c:v>43938</c:v>
                </c:pt>
                <c:pt idx="339">
                  <c:v>43941</c:v>
                </c:pt>
                <c:pt idx="340">
                  <c:v>43942</c:v>
                </c:pt>
                <c:pt idx="341">
                  <c:v>43943</c:v>
                </c:pt>
                <c:pt idx="342">
                  <c:v>43944</c:v>
                </c:pt>
                <c:pt idx="343">
                  <c:v>43945</c:v>
                </c:pt>
                <c:pt idx="344">
                  <c:v>43948</c:v>
                </c:pt>
                <c:pt idx="345">
                  <c:v>43949</c:v>
                </c:pt>
                <c:pt idx="346">
                  <c:v>43950</c:v>
                </c:pt>
                <c:pt idx="347">
                  <c:v>43951</c:v>
                </c:pt>
                <c:pt idx="348">
                  <c:v>43952</c:v>
                </c:pt>
                <c:pt idx="349">
                  <c:v>43955</c:v>
                </c:pt>
                <c:pt idx="350">
                  <c:v>43956</c:v>
                </c:pt>
                <c:pt idx="351">
                  <c:v>43957</c:v>
                </c:pt>
                <c:pt idx="352">
                  <c:v>43958</c:v>
                </c:pt>
                <c:pt idx="353">
                  <c:v>43959</c:v>
                </c:pt>
                <c:pt idx="354">
                  <c:v>43962</c:v>
                </c:pt>
                <c:pt idx="355">
                  <c:v>43963</c:v>
                </c:pt>
                <c:pt idx="356">
                  <c:v>43964</c:v>
                </c:pt>
                <c:pt idx="357">
                  <c:v>43965</c:v>
                </c:pt>
                <c:pt idx="358">
                  <c:v>43966</c:v>
                </c:pt>
                <c:pt idx="359">
                  <c:v>43969</c:v>
                </c:pt>
                <c:pt idx="360">
                  <c:v>43970</c:v>
                </c:pt>
                <c:pt idx="361">
                  <c:v>43971</c:v>
                </c:pt>
                <c:pt idx="362">
                  <c:v>43972</c:v>
                </c:pt>
                <c:pt idx="363">
                  <c:v>43973</c:v>
                </c:pt>
                <c:pt idx="364">
                  <c:v>43976</c:v>
                </c:pt>
                <c:pt idx="365">
                  <c:v>43977</c:v>
                </c:pt>
                <c:pt idx="366">
                  <c:v>43978</c:v>
                </c:pt>
                <c:pt idx="367">
                  <c:v>43979</c:v>
                </c:pt>
                <c:pt idx="368">
                  <c:v>43980</c:v>
                </c:pt>
                <c:pt idx="369">
                  <c:v>43983</c:v>
                </c:pt>
                <c:pt idx="370">
                  <c:v>43984</c:v>
                </c:pt>
                <c:pt idx="371">
                  <c:v>43985</c:v>
                </c:pt>
                <c:pt idx="372">
                  <c:v>43986</c:v>
                </c:pt>
                <c:pt idx="373">
                  <c:v>43987</c:v>
                </c:pt>
                <c:pt idx="374">
                  <c:v>43990</c:v>
                </c:pt>
                <c:pt idx="375">
                  <c:v>43991</c:v>
                </c:pt>
                <c:pt idx="376">
                  <c:v>43992</c:v>
                </c:pt>
                <c:pt idx="377">
                  <c:v>43993</c:v>
                </c:pt>
                <c:pt idx="378">
                  <c:v>43994</c:v>
                </c:pt>
                <c:pt idx="379">
                  <c:v>43997</c:v>
                </c:pt>
                <c:pt idx="380">
                  <c:v>43998</c:v>
                </c:pt>
                <c:pt idx="381">
                  <c:v>43999</c:v>
                </c:pt>
                <c:pt idx="382">
                  <c:v>44000</c:v>
                </c:pt>
                <c:pt idx="383">
                  <c:v>44001</c:v>
                </c:pt>
                <c:pt idx="384">
                  <c:v>44004</c:v>
                </c:pt>
                <c:pt idx="385">
                  <c:v>44005</c:v>
                </c:pt>
                <c:pt idx="386">
                  <c:v>44006</c:v>
                </c:pt>
                <c:pt idx="387">
                  <c:v>44007</c:v>
                </c:pt>
                <c:pt idx="388">
                  <c:v>44008</c:v>
                </c:pt>
                <c:pt idx="389">
                  <c:v>44011</c:v>
                </c:pt>
                <c:pt idx="390">
                  <c:v>44012</c:v>
                </c:pt>
                <c:pt idx="391">
                  <c:v>44013</c:v>
                </c:pt>
                <c:pt idx="392">
                  <c:v>44014</c:v>
                </c:pt>
                <c:pt idx="393">
                  <c:v>44015</c:v>
                </c:pt>
                <c:pt idx="394">
                  <c:v>44018</c:v>
                </c:pt>
                <c:pt idx="395">
                  <c:v>44019</c:v>
                </c:pt>
                <c:pt idx="396">
                  <c:v>44020</c:v>
                </c:pt>
                <c:pt idx="397">
                  <c:v>44021</c:v>
                </c:pt>
                <c:pt idx="398">
                  <c:v>44022</c:v>
                </c:pt>
                <c:pt idx="399">
                  <c:v>44025</c:v>
                </c:pt>
                <c:pt idx="400">
                  <c:v>44026</c:v>
                </c:pt>
                <c:pt idx="401">
                  <c:v>44027</c:v>
                </c:pt>
                <c:pt idx="402">
                  <c:v>44028</c:v>
                </c:pt>
                <c:pt idx="403">
                  <c:v>44029</c:v>
                </c:pt>
                <c:pt idx="404">
                  <c:v>44032</c:v>
                </c:pt>
                <c:pt idx="405">
                  <c:v>44033</c:v>
                </c:pt>
                <c:pt idx="406">
                  <c:v>44034</c:v>
                </c:pt>
                <c:pt idx="407">
                  <c:v>44035</c:v>
                </c:pt>
                <c:pt idx="408">
                  <c:v>44036</c:v>
                </c:pt>
                <c:pt idx="409">
                  <c:v>44039</c:v>
                </c:pt>
                <c:pt idx="410">
                  <c:v>44040</c:v>
                </c:pt>
                <c:pt idx="411">
                  <c:v>44041</c:v>
                </c:pt>
                <c:pt idx="412">
                  <c:v>44042</c:v>
                </c:pt>
                <c:pt idx="413">
                  <c:v>44043</c:v>
                </c:pt>
                <c:pt idx="414">
                  <c:v>44046</c:v>
                </c:pt>
                <c:pt idx="415">
                  <c:v>44047</c:v>
                </c:pt>
                <c:pt idx="416">
                  <c:v>44048</c:v>
                </c:pt>
                <c:pt idx="417">
                  <c:v>44049</c:v>
                </c:pt>
                <c:pt idx="418">
                  <c:v>44050</c:v>
                </c:pt>
                <c:pt idx="419">
                  <c:v>44053</c:v>
                </c:pt>
                <c:pt idx="420">
                  <c:v>44054</c:v>
                </c:pt>
                <c:pt idx="421">
                  <c:v>44055</c:v>
                </c:pt>
                <c:pt idx="422">
                  <c:v>44056</c:v>
                </c:pt>
                <c:pt idx="423">
                  <c:v>44057</c:v>
                </c:pt>
                <c:pt idx="424">
                  <c:v>44060</c:v>
                </c:pt>
                <c:pt idx="425">
                  <c:v>44061</c:v>
                </c:pt>
                <c:pt idx="426">
                  <c:v>44062</c:v>
                </c:pt>
                <c:pt idx="427">
                  <c:v>44063</c:v>
                </c:pt>
                <c:pt idx="428">
                  <c:v>44064</c:v>
                </c:pt>
                <c:pt idx="429">
                  <c:v>44067</c:v>
                </c:pt>
                <c:pt idx="430">
                  <c:v>44068</c:v>
                </c:pt>
                <c:pt idx="431">
                  <c:v>44069</c:v>
                </c:pt>
                <c:pt idx="432">
                  <c:v>44070</c:v>
                </c:pt>
                <c:pt idx="433">
                  <c:v>44071</c:v>
                </c:pt>
                <c:pt idx="434">
                  <c:v>44074</c:v>
                </c:pt>
                <c:pt idx="435">
                  <c:v>44075</c:v>
                </c:pt>
                <c:pt idx="436">
                  <c:v>44076</c:v>
                </c:pt>
                <c:pt idx="437">
                  <c:v>44077</c:v>
                </c:pt>
                <c:pt idx="438">
                  <c:v>44078</c:v>
                </c:pt>
                <c:pt idx="439">
                  <c:v>44081</c:v>
                </c:pt>
                <c:pt idx="440">
                  <c:v>44082</c:v>
                </c:pt>
                <c:pt idx="441">
                  <c:v>44083</c:v>
                </c:pt>
                <c:pt idx="442">
                  <c:v>44084</c:v>
                </c:pt>
                <c:pt idx="443">
                  <c:v>44085</c:v>
                </c:pt>
                <c:pt idx="444">
                  <c:v>44088</c:v>
                </c:pt>
                <c:pt idx="445">
                  <c:v>44089</c:v>
                </c:pt>
                <c:pt idx="446">
                  <c:v>44090</c:v>
                </c:pt>
                <c:pt idx="447">
                  <c:v>44091</c:v>
                </c:pt>
                <c:pt idx="448">
                  <c:v>44092</c:v>
                </c:pt>
                <c:pt idx="449">
                  <c:v>44095</c:v>
                </c:pt>
                <c:pt idx="450">
                  <c:v>44096</c:v>
                </c:pt>
                <c:pt idx="451">
                  <c:v>44097</c:v>
                </c:pt>
                <c:pt idx="452">
                  <c:v>44098</c:v>
                </c:pt>
                <c:pt idx="453">
                  <c:v>44099</c:v>
                </c:pt>
                <c:pt idx="454">
                  <c:v>44102</c:v>
                </c:pt>
                <c:pt idx="455">
                  <c:v>44103</c:v>
                </c:pt>
                <c:pt idx="456">
                  <c:v>44104</c:v>
                </c:pt>
                <c:pt idx="457">
                  <c:v>44105</c:v>
                </c:pt>
                <c:pt idx="458">
                  <c:v>44106</c:v>
                </c:pt>
                <c:pt idx="459">
                  <c:v>44109</c:v>
                </c:pt>
                <c:pt idx="460">
                  <c:v>44110</c:v>
                </c:pt>
                <c:pt idx="461">
                  <c:v>44111</c:v>
                </c:pt>
                <c:pt idx="462">
                  <c:v>44112</c:v>
                </c:pt>
                <c:pt idx="463">
                  <c:v>44113</c:v>
                </c:pt>
                <c:pt idx="464">
                  <c:v>44116</c:v>
                </c:pt>
                <c:pt idx="465">
                  <c:v>44117</c:v>
                </c:pt>
                <c:pt idx="466">
                  <c:v>44118</c:v>
                </c:pt>
                <c:pt idx="467">
                  <c:v>44119</c:v>
                </c:pt>
                <c:pt idx="468">
                  <c:v>44120</c:v>
                </c:pt>
                <c:pt idx="469">
                  <c:v>44123</c:v>
                </c:pt>
                <c:pt idx="470">
                  <c:v>44124</c:v>
                </c:pt>
                <c:pt idx="471">
                  <c:v>44125</c:v>
                </c:pt>
                <c:pt idx="472">
                  <c:v>44126</c:v>
                </c:pt>
                <c:pt idx="473">
                  <c:v>44127</c:v>
                </c:pt>
                <c:pt idx="474">
                  <c:v>44130</c:v>
                </c:pt>
                <c:pt idx="475">
                  <c:v>44131</c:v>
                </c:pt>
                <c:pt idx="476">
                  <c:v>44132</c:v>
                </c:pt>
                <c:pt idx="477">
                  <c:v>44133</c:v>
                </c:pt>
                <c:pt idx="478">
                  <c:v>44134</c:v>
                </c:pt>
                <c:pt idx="479">
                  <c:v>44137</c:v>
                </c:pt>
                <c:pt idx="480">
                  <c:v>44138</c:v>
                </c:pt>
                <c:pt idx="481">
                  <c:v>44139</c:v>
                </c:pt>
                <c:pt idx="482">
                  <c:v>44140</c:v>
                </c:pt>
                <c:pt idx="483">
                  <c:v>44141</c:v>
                </c:pt>
                <c:pt idx="484">
                  <c:v>44144</c:v>
                </c:pt>
                <c:pt idx="485">
                  <c:v>44145</c:v>
                </c:pt>
                <c:pt idx="486">
                  <c:v>44146</c:v>
                </c:pt>
                <c:pt idx="487">
                  <c:v>44147</c:v>
                </c:pt>
                <c:pt idx="488">
                  <c:v>44148</c:v>
                </c:pt>
                <c:pt idx="489">
                  <c:v>44151</c:v>
                </c:pt>
                <c:pt idx="490">
                  <c:v>44152</c:v>
                </c:pt>
                <c:pt idx="491">
                  <c:v>44153</c:v>
                </c:pt>
                <c:pt idx="492">
                  <c:v>44154</c:v>
                </c:pt>
                <c:pt idx="493">
                  <c:v>44155</c:v>
                </c:pt>
                <c:pt idx="494">
                  <c:v>44158</c:v>
                </c:pt>
                <c:pt idx="495">
                  <c:v>44159</c:v>
                </c:pt>
                <c:pt idx="496">
                  <c:v>44160</c:v>
                </c:pt>
                <c:pt idx="497">
                  <c:v>44161</c:v>
                </c:pt>
                <c:pt idx="498">
                  <c:v>44162</c:v>
                </c:pt>
                <c:pt idx="499">
                  <c:v>44165</c:v>
                </c:pt>
                <c:pt idx="500">
                  <c:v>44166</c:v>
                </c:pt>
                <c:pt idx="501">
                  <c:v>44167</c:v>
                </c:pt>
                <c:pt idx="502">
                  <c:v>44168</c:v>
                </c:pt>
                <c:pt idx="503">
                  <c:v>44169</c:v>
                </c:pt>
                <c:pt idx="504">
                  <c:v>44172</c:v>
                </c:pt>
                <c:pt idx="505">
                  <c:v>44173</c:v>
                </c:pt>
                <c:pt idx="506">
                  <c:v>44174</c:v>
                </c:pt>
                <c:pt idx="507">
                  <c:v>44175</c:v>
                </c:pt>
                <c:pt idx="508">
                  <c:v>44176</c:v>
                </c:pt>
                <c:pt idx="509">
                  <c:v>44179</c:v>
                </c:pt>
                <c:pt idx="510">
                  <c:v>44180</c:v>
                </c:pt>
                <c:pt idx="511">
                  <c:v>44181</c:v>
                </c:pt>
                <c:pt idx="512">
                  <c:v>44182</c:v>
                </c:pt>
                <c:pt idx="513">
                  <c:v>44183</c:v>
                </c:pt>
                <c:pt idx="514">
                  <c:v>44186</c:v>
                </c:pt>
                <c:pt idx="515">
                  <c:v>44187</c:v>
                </c:pt>
                <c:pt idx="516">
                  <c:v>44188</c:v>
                </c:pt>
                <c:pt idx="517">
                  <c:v>44189</c:v>
                </c:pt>
                <c:pt idx="518">
                  <c:v>44190</c:v>
                </c:pt>
                <c:pt idx="519">
                  <c:v>44193</c:v>
                </c:pt>
                <c:pt idx="520">
                  <c:v>44194</c:v>
                </c:pt>
                <c:pt idx="521">
                  <c:v>44195</c:v>
                </c:pt>
                <c:pt idx="522">
                  <c:v>44196</c:v>
                </c:pt>
                <c:pt idx="523">
                  <c:v>44200</c:v>
                </c:pt>
                <c:pt idx="524">
                  <c:v>44201</c:v>
                </c:pt>
                <c:pt idx="525">
                  <c:v>44202</c:v>
                </c:pt>
                <c:pt idx="526">
                  <c:v>44203</c:v>
                </c:pt>
                <c:pt idx="527">
                  <c:v>44204</c:v>
                </c:pt>
                <c:pt idx="528">
                  <c:v>44207</c:v>
                </c:pt>
                <c:pt idx="529">
                  <c:v>44208</c:v>
                </c:pt>
                <c:pt idx="530">
                  <c:v>44209</c:v>
                </c:pt>
                <c:pt idx="531">
                  <c:v>44210</c:v>
                </c:pt>
                <c:pt idx="532">
                  <c:v>44211</c:v>
                </c:pt>
                <c:pt idx="533">
                  <c:v>44214</c:v>
                </c:pt>
                <c:pt idx="534">
                  <c:v>44215</c:v>
                </c:pt>
                <c:pt idx="535">
                  <c:v>44216</c:v>
                </c:pt>
                <c:pt idx="536">
                  <c:v>44217</c:v>
                </c:pt>
                <c:pt idx="537">
                  <c:v>44218</c:v>
                </c:pt>
                <c:pt idx="538">
                  <c:v>44221</c:v>
                </c:pt>
                <c:pt idx="539">
                  <c:v>44222</c:v>
                </c:pt>
                <c:pt idx="540">
                  <c:v>44223</c:v>
                </c:pt>
                <c:pt idx="541">
                  <c:v>44224</c:v>
                </c:pt>
                <c:pt idx="542">
                  <c:v>44225</c:v>
                </c:pt>
                <c:pt idx="543">
                  <c:v>44228</c:v>
                </c:pt>
                <c:pt idx="544">
                  <c:v>44229</c:v>
                </c:pt>
                <c:pt idx="545">
                  <c:v>44230</c:v>
                </c:pt>
                <c:pt idx="546">
                  <c:v>44231</c:v>
                </c:pt>
                <c:pt idx="547">
                  <c:v>44232</c:v>
                </c:pt>
                <c:pt idx="548">
                  <c:v>44235</c:v>
                </c:pt>
                <c:pt idx="549">
                  <c:v>44236</c:v>
                </c:pt>
                <c:pt idx="550">
                  <c:v>44237</c:v>
                </c:pt>
                <c:pt idx="551">
                  <c:v>44238</c:v>
                </c:pt>
                <c:pt idx="552">
                  <c:v>44239</c:v>
                </c:pt>
                <c:pt idx="553">
                  <c:v>44242</c:v>
                </c:pt>
                <c:pt idx="554">
                  <c:v>44243</c:v>
                </c:pt>
                <c:pt idx="555">
                  <c:v>44244</c:v>
                </c:pt>
                <c:pt idx="556">
                  <c:v>44245</c:v>
                </c:pt>
                <c:pt idx="557">
                  <c:v>44246</c:v>
                </c:pt>
                <c:pt idx="558">
                  <c:v>44249</c:v>
                </c:pt>
                <c:pt idx="559">
                  <c:v>44250</c:v>
                </c:pt>
                <c:pt idx="560">
                  <c:v>44251</c:v>
                </c:pt>
                <c:pt idx="561">
                  <c:v>44252</c:v>
                </c:pt>
                <c:pt idx="562">
                  <c:v>44253</c:v>
                </c:pt>
                <c:pt idx="563">
                  <c:v>44256</c:v>
                </c:pt>
                <c:pt idx="564">
                  <c:v>44257</c:v>
                </c:pt>
                <c:pt idx="565">
                  <c:v>44258</c:v>
                </c:pt>
                <c:pt idx="566">
                  <c:v>44259</c:v>
                </c:pt>
                <c:pt idx="567">
                  <c:v>44260</c:v>
                </c:pt>
                <c:pt idx="568">
                  <c:v>44263</c:v>
                </c:pt>
                <c:pt idx="569">
                  <c:v>44264</c:v>
                </c:pt>
                <c:pt idx="570">
                  <c:v>44265</c:v>
                </c:pt>
                <c:pt idx="571">
                  <c:v>44266</c:v>
                </c:pt>
                <c:pt idx="572">
                  <c:v>44267</c:v>
                </c:pt>
                <c:pt idx="573">
                  <c:v>44270</c:v>
                </c:pt>
                <c:pt idx="574">
                  <c:v>44271</c:v>
                </c:pt>
                <c:pt idx="575">
                  <c:v>44272</c:v>
                </c:pt>
                <c:pt idx="576">
                  <c:v>44273</c:v>
                </c:pt>
                <c:pt idx="577">
                  <c:v>44274</c:v>
                </c:pt>
                <c:pt idx="578">
                  <c:v>44277</c:v>
                </c:pt>
                <c:pt idx="579">
                  <c:v>44278</c:v>
                </c:pt>
                <c:pt idx="580">
                  <c:v>44279</c:v>
                </c:pt>
                <c:pt idx="581">
                  <c:v>44280</c:v>
                </c:pt>
                <c:pt idx="582">
                  <c:v>44281</c:v>
                </c:pt>
                <c:pt idx="583">
                  <c:v>44284</c:v>
                </c:pt>
                <c:pt idx="584">
                  <c:v>44285</c:v>
                </c:pt>
                <c:pt idx="585">
                  <c:v>44286</c:v>
                </c:pt>
                <c:pt idx="586">
                  <c:v>44287</c:v>
                </c:pt>
                <c:pt idx="587">
                  <c:v>44292</c:v>
                </c:pt>
                <c:pt idx="588">
                  <c:v>44293</c:v>
                </c:pt>
                <c:pt idx="589">
                  <c:v>44294</c:v>
                </c:pt>
                <c:pt idx="590">
                  <c:v>44295</c:v>
                </c:pt>
                <c:pt idx="591">
                  <c:v>44298</c:v>
                </c:pt>
                <c:pt idx="592">
                  <c:v>44299</c:v>
                </c:pt>
                <c:pt idx="593">
                  <c:v>44300</c:v>
                </c:pt>
                <c:pt idx="594">
                  <c:v>44301</c:v>
                </c:pt>
                <c:pt idx="595">
                  <c:v>44302</c:v>
                </c:pt>
                <c:pt idx="596">
                  <c:v>44305</c:v>
                </c:pt>
                <c:pt idx="597">
                  <c:v>44306</c:v>
                </c:pt>
                <c:pt idx="598">
                  <c:v>44307</c:v>
                </c:pt>
                <c:pt idx="599">
                  <c:v>44308</c:v>
                </c:pt>
                <c:pt idx="600">
                  <c:v>44309</c:v>
                </c:pt>
                <c:pt idx="601">
                  <c:v>44312</c:v>
                </c:pt>
                <c:pt idx="602">
                  <c:v>44313</c:v>
                </c:pt>
                <c:pt idx="603">
                  <c:v>44314</c:v>
                </c:pt>
                <c:pt idx="604">
                  <c:v>44315</c:v>
                </c:pt>
                <c:pt idx="605">
                  <c:v>44316</c:v>
                </c:pt>
                <c:pt idx="606">
                  <c:v>44319</c:v>
                </c:pt>
                <c:pt idx="607">
                  <c:v>44320</c:v>
                </c:pt>
                <c:pt idx="608">
                  <c:v>44321</c:v>
                </c:pt>
                <c:pt idx="609">
                  <c:v>44322</c:v>
                </c:pt>
                <c:pt idx="610">
                  <c:v>44323</c:v>
                </c:pt>
                <c:pt idx="611">
                  <c:v>44326</c:v>
                </c:pt>
                <c:pt idx="612">
                  <c:v>44327</c:v>
                </c:pt>
                <c:pt idx="613">
                  <c:v>44328</c:v>
                </c:pt>
                <c:pt idx="614">
                  <c:v>44329</c:v>
                </c:pt>
                <c:pt idx="615">
                  <c:v>44330</c:v>
                </c:pt>
                <c:pt idx="616">
                  <c:v>44333</c:v>
                </c:pt>
                <c:pt idx="617">
                  <c:v>44334</c:v>
                </c:pt>
                <c:pt idx="618">
                  <c:v>44335</c:v>
                </c:pt>
                <c:pt idx="619">
                  <c:v>44336</c:v>
                </c:pt>
                <c:pt idx="620">
                  <c:v>44337</c:v>
                </c:pt>
                <c:pt idx="621">
                  <c:v>44340</c:v>
                </c:pt>
                <c:pt idx="622">
                  <c:v>44341</c:v>
                </c:pt>
                <c:pt idx="623">
                  <c:v>44342</c:v>
                </c:pt>
                <c:pt idx="624">
                  <c:v>44343</c:v>
                </c:pt>
                <c:pt idx="625">
                  <c:v>44344</c:v>
                </c:pt>
                <c:pt idx="626">
                  <c:v>44347</c:v>
                </c:pt>
                <c:pt idx="627">
                  <c:v>44348</c:v>
                </c:pt>
                <c:pt idx="628">
                  <c:v>44349</c:v>
                </c:pt>
                <c:pt idx="629">
                  <c:v>44350</c:v>
                </c:pt>
                <c:pt idx="630">
                  <c:v>44351</c:v>
                </c:pt>
                <c:pt idx="631">
                  <c:v>44354</c:v>
                </c:pt>
                <c:pt idx="632">
                  <c:v>44355</c:v>
                </c:pt>
                <c:pt idx="633">
                  <c:v>44356</c:v>
                </c:pt>
                <c:pt idx="634">
                  <c:v>44357</c:v>
                </c:pt>
                <c:pt idx="635">
                  <c:v>44358</c:v>
                </c:pt>
                <c:pt idx="636">
                  <c:v>44361</c:v>
                </c:pt>
                <c:pt idx="637">
                  <c:v>44362</c:v>
                </c:pt>
                <c:pt idx="638">
                  <c:v>44363</c:v>
                </c:pt>
                <c:pt idx="639">
                  <c:v>44364</c:v>
                </c:pt>
                <c:pt idx="640">
                  <c:v>44365</c:v>
                </c:pt>
                <c:pt idx="641">
                  <c:v>44368</c:v>
                </c:pt>
                <c:pt idx="642">
                  <c:v>44369</c:v>
                </c:pt>
                <c:pt idx="643">
                  <c:v>44370</c:v>
                </c:pt>
                <c:pt idx="644">
                  <c:v>44371</c:v>
                </c:pt>
                <c:pt idx="645">
                  <c:v>44372</c:v>
                </c:pt>
                <c:pt idx="646">
                  <c:v>44375</c:v>
                </c:pt>
                <c:pt idx="647">
                  <c:v>44376</c:v>
                </c:pt>
                <c:pt idx="648">
                  <c:v>44377</c:v>
                </c:pt>
                <c:pt idx="649">
                  <c:v>44378</c:v>
                </c:pt>
                <c:pt idx="650">
                  <c:v>44379</c:v>
                </c:pt>
                <c:pt idx="651">
                  <c:v>44382</c:v>
                </c:pt>
                <c:pt idx="652">
                  <c:v>44383</c:v>
                </c:pt>
                <c:pt idx="653">
                  <c:v>44384</c:v>
                </c:pt>
                <c:pt idx="654">
                  <c:v>44385</c:v>
                </c:pt>
                <c:pt idx="655">
                  <c:v>44386</c:v>
                </c:pt>
                <c:pt idx="656">
                  <c:v>44389</c:v>
                </c:pt>
                <c:pt idx="657">
                  <c:v>44390</c:v>
                </c:pt>
                <c:pt idx="658">
                  <c:v>44391</c:v>
                </c:pt>
                <c:pt idx="659">
                  <c:v>44392</c:v>
                </c:pt>
                <c:pt idx="660">
                  <c:v>44393</c:v>
                </c:pt>
                <c:pt idx="661">
                  <c:v>44396</c:v>
                </c:pt>
                <c:pt idx="662">
                  <c:v>44397</c:v>
                </c:pt>
                <c:pt idx="663">
                  <c:v>44398</c:v>
                </c:pt>
                <c:pt idx="664">
                  <c:v>44399</c:v>
                </c:pt>
                <c:pt idx="665">
                  <c:v>44400</c:v>
                </c:pt>
                <c:pt idx="666">
                  <c:v>44403</c:v>
                </c:pt>
                <c:pt idx="667">
                  <c:v>44404</c:v>
                </c:pt>
                <c:pt idx="668">
                  <c:v>44405</c:v>
                </c:pt>
                <c:pt idx="669">
                  <c:v>44406</c:v>
                </c:pt>
                <c:pt idx="670">
                  <c:v>44407</c:v>
                </c:pt>
                <c:pt idx="671">
                  <c:v>44410</c:v>
                </c:pt>
                <c:pt idx="672">
                  <c:v>44411</c:v>
                </c:pt>
                <c:pt idx="673">
                  <c:v>44412</c:v>
                </c:pt>
                <c:pt idx="674">
                  <c:v>44413</c:v>
                </c:pt>
                <c:pt idx="675">
                  <c:v>44414</c:v>
                </c:pt>
                <c:pt idx="676">
                  <c:v>44417</c:v>
                </c:pt>
                <c:pt idx="677">
                  <c:v>44418</c:v>
                </c:pt>
                <c:pt idx="678">
                  <c:v>44419</c:v>
                </c:pt>
                <c:pt idx="679">
                  <c:v>44420</c:v>
                </c:pt>
                <c:pt idx="680">
                  <c:v>44421</c:v>
                </c:pt>
                <c:pt idx="681">
                  <c:v>44424</c:v>
                </c:pt>
                <c:pt idx="682">
                  <c:v>44425</c:v>
                </c:pt>
                <c:pt idx="683">
                  <c:v>44426</c:v>
                </c:pt>
                <c:pt idx="684">
                  <c:v>44427</c:v>
                </c:pt>
                <c:pt idx="685">
                  <c:v>44428</c:v>
                </c:pt>
                <c:pt idx="686">
                  <c:v>44431</c:v>
                </c:pt>
                <c:pt idx="687">
                  <c:v>44432</c:v>
                </c:pt>
                <c:pt idx="688">
                  <c:v>44433</c:v>
                </c:pt>
                <c:pt idx="689">
                  <c:v>44434</c:v>
                </c:pt>
                <c:pt idx="690">
                  <c:v>44435</c:v>
                </c:pt>
                <c:pt idx="691">
                  <c:v>44438</c:v>
                </c:pt>
                <c:pt idx="692">
                  <c:v>44439</c:v>
                </c:pt>
                <c:pt idx="693">
                  <c:v>44440</c:v>
                </c:pt>
                <c:pt idx="694">
                  <c:v>44441</c:v>
                </c:pt>
                <c:pt idx="695">
                  <c:v>44442</c:v>
                </c:pt>
                <c:pt idx="696">
                  <c:v>44445</c:v>
                </c:pt>
                <c:pt idx="697">
                  <c:v>44446</c:v>
                </c:pt>
                <c:pt idx="698">
                  <c:v>44447</c:v>
                </c:pt>
                <c:pt idx="699">
                  <c:v>44448</c:v>
                </c:pt>
                <c:pt idx="700">
                  <c:v>44449</c:v>
                </c:pt>
                <c:pt idx="701">
                  <c:v>44452</c:v>
                </c:pt>
                <c:pt idx="702">
                  <c:v>44453</c:v>
                </c:pt>
                <c:pt idx="703">
                  <c:v>44454</c:v>
                </c:pt>
                <c:pt idx="704">
                  <c:v>44455</c:v>
                </c:pt>
                <c:pt idx="705">
                  <c:v>44456</c:v>
                </c:pt>
                <c:pt idx="706">
                  <c:v>44459</c:v>
                </c:pt>
                <c:pt idx="707">
                  <c:v>44460</c:v>
                </c:pt>
                <c:pt idx="708">
                  <c:v>44461</c:v>
                </c:pt>
                <c:pt idx="709">
                  <c:v>44462</c:v>
                </c:pt>
                <c:pt idx="710">
                  <c:v>44463</c:v>
                </c:pt>
                <c:pt idx="711">
                  <c:v>44466</c:v>
                </c:pt>
                <c:pt idx="712">
                  <c:v>44467</c:v>
                </c:pt>
                <c:pt idx="713">
                  <c:v>44468</c:v>
                </c:pt>
                <c:pt idx="714">
                  <c:v>44469</c:v>
                </c:pt>
                <c:pt idx="715">
                  <c:v>44470</c:v>
                </c:pt>
                <c:pt idx="716">
                  <c:v>44473</c:v>
                </c:pt>
                <c:pt idx="717">
                  <c:v>44474</c:v>
                </c:pt>
                <c:pt idx="718">
                  <c:v>44475</c:v>
                </c:pt>
                <c:pt idx="719">
                  <c:v>44476</c:v>
                </c:pt>
                <c:pt idx="720">
                  <c:v>44477</c:v>
                </c:pt>
                <c:pt idx="721">
                  <c:v>44480</c:v>
                </c:pt>
                <c:pt idx="722">
                  <c:v>44481</c:v>
                </c:pt>
                <c:pt idx="723">
                  <c:v>44482</c:v>
                </c:pt>
                <c:pt idx="724">
                  <c:v>44483</c:v>
                </c:pt>
                <c:pt idx="725">
                  <c:v>44484</c:v>
                </c:pt>
                <c:pt idx="726">
                  <c:v>44487</c:v>
                </c:pt>
                <c:pt idx="727">
                  <c:v>44488</c:v>
                </c:pt>
                <c:pt idx="728">
                  <c:v>44489</c:v>
                </c:pt>
                <c:pt idx="729">
                  <c:v>44490</c:v>
                </c:pt>
                <c:pt idx="730">
                  <c:v>44491</c:v>
                </c:pt>
                <c:pt idx="731">
                  <c:v>44494</c:v>
                </c:pt>
                <c:pt idx="732">
                  <c:v>44495</c:v>
                </c:pt>
                <c:pt idx="733">
                  <c:v>44496</c:v>
                </c:pt>
                <c:pt idx="734">
                  <c:v>44497</c:v>
                </c:pt>
                <c:pt idx="735">
                  <c:v>44498</c:v>
                </c:pt>
                <c:pt idx="736">
                  <c:v>44501</c:v>
                </c:pt>
                <c:pt idx="737">
                  <c:v>44502</c:v>
                </c:pt>
                <c:pt idx="738">
                  <c:v>44503</c:v>
                </c:pt>
                <c:pt idx="739">
                  <c:v>44504</c:v>
                </c:pt>
                <c:pt idx="740">
                  <c:v>44505</c:v>
                </c:pt>
                <c:pt idx="741">
                  <c:v>44508</c:v>
                </c:pt>
                <c:pt idx="742">
                  <c:v>44509</c:v>
                </c:pt>
                <c:pt idx="743">
                  <c:v>44510</c:v>
                </c:pt>
                <c:pt idx="744">
                  <c:v>44511</c:v>
                </c:pt>
                <c:pt idx="745">
                  <c:v>44512</c:v>
                </c:pt>
                <c:pt idx="746">
                  <c:v>44515</c:v>
                </c:pt>
                <c:pt idx="747">
                  <c:v>44516</c:v>
                </c:pt>
                <c:pt idx="748">
                  <c:v>44517</c:v>
                </c:pt>
                <c:pt idx="749">
                  <c:v>44518</c:v>
                </c:pt>
                <c:pt idx="750">
                  <c:v>44519</c:v>
                </c:pt>
                <c:pt idx="751">
                  <c:v>44522</c:v>
                </c:pt>
                <c:pt idx="752">
                  <c:v>44523</c:v>
                </c:pt>
                <c:pt idx="753">
                  <c:v>44524</c:v>
                </c:pt>
                <c:pt idx="754">
                  <c:v>44525</c:v>
                </c:pt>
                <c:pt idx="755">
                  <c:v>44526</c:v>
                </c:pt>
                <c:pt idx="756">
                  <c:v>44529</c:v>
                </c:pt>
                <c:pt idx="757">
                  <c:v>44530</c:v>
                </c:pt>
                <c:pt idx="758">
                  <c:v>44531</c:v>
                </c:pt>
                <c:pt idx="759">
                  <c:v>44532</c:v>
                </c:pt>
                <c:pt idx="760">
                  <c:v>44533</c:v>
                </c:pt>
                <c:pt idx="761">
                  <c:v>44536</c:v>
                </c:pt>
                <c:pt idx="762">
                  <c:v>44537</c:v>
                </c:pt>
                <c:pt idx="763">
                  <c:v>44538</c:v>
                </c:pt>
                <c:pt idx="764">
                  <c:v>44539</c:v>
                </c:pt>
                <c:pt idx="765">
                  <c:v>44540</c:v>
                </c:pt>
                <c:pt idx="766">
                  <c:v>44543</c:v>
                </c:pt>
                <c:pt idx="767">
                  <c:v>44544</c:v>
                </c:pt>
                <c:pt idx="768">
                  <c:v>44545</c:v>
                </c:pt>
                <c:pt idx="769">
                  <c:v>44546</c:v>
                </c:pt>
                <c:pt idx="770">
                  <c:v>44547</c:v>
                </c:pt>
                <c:pt idx="771">
                  <c:v>44550</c:v>
                </c:pt>
                <c:pt idx="772">
                  <c:v>44551</c:v>
                </c:pt>
                <c:pt idx="773">
                  <c:v>44552</c:v>
                </c:pt>
                <c:pt idx="774">
                  <c:v>44553</c:v>
                </c:pt>
                <c:pt idx="775">
                  <c:v>44554</c:v>
                </c:pt>
                <c:pt idx="776">
                  <c:v>44557</c:v>
                </c:pt>
                <c:pt idx="777">
                  <c:v>44558</c:v>
                </c:pt>
                <c:pt idx="778">
                  <c:v>44559</c:v>
                </c:pt>
                <c:pt idx="779">
                  <c:v>44560</c:v>
                </c:pt>
                <c:pt idx="780">
                  <c:v>44561</c:v>
                </c:pt>
                <c:pt idx="781">
                  <c:v>44564</c:v>
                </c:pt>
                <c:pt idx="782">
                  <c:v>44565</c:v>
                </c:pt>
                <c:pt idx="783">
                  <c:v>44566</c:v>
                </c:pt>
                <c:pt idx="784">
                  <c:v>44567</c:v>
                </c:pt>
                <c:pt idx="785">
                  <c:v>44568</c:v>
                </c:pt>
                <c:pt idx="786">
                  <c:v>44571</c:v>
                </c:pt>
                <c:pt idx="787">
                  <c:v>44572</c:v>
                </c:pt>
                <c:pt idx="788">
                  <c:v>44573</c:v>
                </c:pt>
                <c:pt idx="789">
                  <c:v>44574</c:v>
                </c:pt>
                <c:pt idx="790">
                  <c:v>44575</c:v>
                </c:pt>
                <c:pt idx="791">
                  <c:v>44578</c:v>
                </c:pt>
                <c:pt idx="792">
                  <c:v>44579</c:v>
                </c:pt>
                <c:pt idx="793">
                  <c:v>44580</c:v>
                </c:pt>
                <c:pt idx="794">
                  <c:v>44581</c:v>
                </c:pt>
                <c:pt idx="795">
                  <c:v>44582</c:v>
                </c:pt>
                <c:pt idx="796">
                  <c:v>44585</c:v>
                </c:pt>
                <c:pt idx="797">
                  <c:v>44586</c:v>
                </c:pt>
                <c:pt idx="798">
                  <c:v>44587</c:v>
                </c:pt>
                <c:pt idx="799">
                  <c:v>44588</c:v>
                </c:pt>
                <c:pt idx="800">
                  <c:v>44589</c:v>
                </c:pt>
                <c:pt idx="801">
                  <c:v>44592</c:v>
                </c:pt>
                <c:pt idx="802">
                  <c:v>44593</c:v>
                </c:pt>
                <c:pt idx="803">
                  <c:v>44594</c:v>
                </c:pt>
                <c:pt idx="804">
                  <c:v>44595</c:v>
                </c:pt>
                <c:pt idx="805">
                  <c:v>44596</c:v>
                </c:pt>
                <c:pt idx="806">
                  <c:v>44599</c:v>
                </c:pt>
                <c:pt idx="807">
                  <c:v>44600</c:v>
                </c:pt>
                <c:pt idx="808">
                  <c:v>44601</c:v>
                </c:pt>
                <c:pt idx="809">
                  <c:v>44602</c:v>
                </c:pt>
                <c:pt idx="810">
                  <c:v>44603</c:v>
                </c:pt>
                <c:pt idx="811">
                  <c:v>44606</c:v>
                </c:pt>
                <c:pt idx="812">
                  <c:v>44607</c:v>
                </c:pt>
                <c:pt idx="813">
                  <c:v>44608</c:v>
                </c:pt>
                <c:pt idx="814">
                  <c:v>44609</c:v>
                </c:pt>
                <c:pt idx="815">
                  <c:v>44610</c:v>
                </c:pt>
                <c:pt idx="816">
                  <c:v>44613</c:v>
                </c:pt>
                <c:pt idx="817">
                  <c:v>44614</c:v>
                </c:pt>
                <c:pt idx="818">
                  <c:v>44615</c:v>
                </c:pt>
                <c:pt idx="819">
                  <c:v>44616</c:v>
                </c:pt>
                <c:pt idx="820">
                  <c:v>44617</c:v>
                </c:pt>
                <c:pt idx="821">
                  <c:v>44620</c:v>
                </c:pt>
                <c:pt idx="822">
                  <c:v>44621</c:v>
                </c:pt>
                <c:pt idx="823">
                  <c:v>44622</c:v>
                </c:pt>
                <c:pt idx="824">
                  <c:v>44623</c:v>
                </c:pt>
                <c:pt idx="825">
                  <c:v>44624</c:v>
                </c:pt>
                <c:pt idx="826">
                  <c:v>44627</c:v>
                </c:pt>
                <c:pt idx="827">
                  <c:v>44628</c:v>
                </c:pt>
                <c:pt idx="828">
                  <c:v>44629</c:v>
                </c:pt>
                <c:pt idx="829">
                  <c:v>44630</c:v>
                </c:pt>
                <c:pt idx="830">
                  <c:v>44631</c:v>
                </c:pt>
                <c:pt idx="831">
                  <c:v>44634</c:v>
                </c:pt>
                <c:pt idx="832">
                  <c:v>44635</c:v>
                </c:pt>
                <c:pt idx="833">
                  <c:v>44636</c:v>
                </c:pt>
                <c:pt idx="834">
                  <c:v>44637</c:v>
                </c:pt>
                <c:pt idx="835">
                  <c:v>44638</c:v>
                </c:pt>
                <c:pt idx="836">
                  <c:v>44641</c:v>
                </c:pt>
                <c:pt idx="837">
                  <c:v>44642</c:v>
                </c:pt>
                <c:pt idx="838">
                  <c:v>44643</c:v>
                </c:pt>
                <c:pt idx="839">
                  <c:v>44644</c:v>
                </c:pt>
                <c:pt idx="840">
                  <c:v>44645</c:v>
                </c:pt>
                <c:pt idx="841">
                  <c:v>44648</c:v>
                </c:pt>
                <c:pt idx="842">
                  <c:v>44649</c:v>
                </c:pt>
                <c:pt idx="843">
                  <c:v>44650</c:v>
                </c:pt>
                <c:pt idx="844">
                  <c:v>44651</c:v>
                </c:pt>
                <c:pt idx="845">
                  <c:v>44652</c:v>
                </c:pt>
                <c:pt idx="846">
                  <c:v>44655</c:v>
                </c:pt>
                <c:pt idx="847">
                  <c:v>44656</c:v>
                </c:pt>
                <c:pt idx="848">
                  <c:v>44657</c:v>
                </c:pt>
                <c:pt idx="849">
                  <c:v>44658</c:v>
                </c:pt>
                <c:pt idx="850">
                  <c:v>44659</c:v>
                </c:pt>
                <c:pt idx="851">
                  <c:v>44662</c:v>
                </c:pt>
                <c:pt idx="852">
                  <c:v>44663</c:v>
                </c:pt>
                <c:pt idx="853">
                  <c:v>44664</c:v>
                </c:pt>
                <c:pt idx="854">
                  <c:v>44665</c:v>
                </c:pt>
                <c:pt idx="855">
                  <c:v>44670</c:v>
                </c:pt>
                <c:pt idx="856">
                  <c:v>44671</c:v>
                </c:pt>
                <c:pt idx="857">
                  <c:v>44672</c:v>
                </c:pt>
                <c:pt idx="858">
                  <c:v>44673</c:v>
                </c:pt>
                <c:pt idx="859">
                  <c:v>44676</c:v>
                </c:pt>
                <c:pt idx="860">
                  <c:v>44677</c:v>
                </c:pt>
                <c:pt idx="861">
                  <c:v>44678</c:v>
                </c:pt>
                <c:pt idx="862">
                  <c:v>44679</c:v>
                </c:pt>
                <c:pt idx="863">
                  <c:v>44680</c:v>
                </c:pt>
                <c:pt idx="864">
                  <c:v>44683</c:v>
                </c:pt>
                <c:pt idx="865">
                  <c:v>44684</c:v>
                </c:pt>
                <c:pt idx="866">
                  <c:v>44685</c:v>
                </c:pt>
                <c:pt idx="867">
                  <c:v>44686</c:v>
                </c:pt>
                <c:pt idx="868">
                  <c:v>44687</c:v>
                </c:pt>
                <c:pt idx="869">
                  <c:v>44690</c:v>
                </c:pt>
                <c:pt idx="870">
                  <c:v>44691</c:v>
                </c:pt>
                <c:pt idx="871">
                  <c:v>44692</c:v>
                </c:pt>
                <c:pt idx="872">
                  <c:v>44693</c:v>
                </c:pt>
                <c:pt idx="873">
                  <c:v>44694</c:v>
                </c:pt>
                <c:pt idx="874">
                  <c:v>44697</c:v>
                </c:pt>
                <c:pt idx="875">
                  <c:v>44698</c:v>
                </c:pt>
                <c:pt idx="876">
                  <c:v>44699</c:v>
                </c:pt>
                <c:pt idx="877">
                  <c:v>44700</c:v>
                </c:pt>
                <c:pt idx="878">
                  <c:v>44701</c:v>
                </c:pt>
                <c:pt idx="879">
                  <c:v>44704</c:v>
                </c:pt>
                <c:pt idx="880">
                  <c:v>44705</c:v>
                </c:pt>
                <c:pt idx="881">
                  <c:v>44706</c:v>
                </c:pt>
                <c:pt idx="882">
                  <c:v>44707</c:v>
                </c:pt>
                <c:pt idx="883">
                  <c:v>44708</c:v>
                </c:pt>
                <c:pt idx="884">
                  <c:v>44711</c:v>
                </c:pt>
                <c:pt idx="885">
                  <c:v>44712</c:v>
                </c:pt>
                <c:pt idx="886">
                  <c:v>44713</c:v>
                </c:pt>
                <c:pt idx="887">
                  <c:v>44714</c:v>
                </c:pt>
                <c:pt idx="888">
                  <c:v>44715</c:v>
                </c:pt>
                <c:pt idx="889">
                  <c:v>44718</c:v>
                </c:pt>
                <c:pt idx="890">
                  <c:v>44719</c:v>
                </c:pt>
                <c:pt idx="891">
                  <c:v>44720</c:v>
                </c:pt>
                <c:pt idx="892">
                  <c:v>44721</c:v>
                </c:pt>
                <c:pt idx="893">
                  <c:v>44722</c:v>
                </c:pt>
                <c:pt idx="894">
                  <c:v>44725</c:v>
                </c:pt>
                <c:pt idx="895">
                  <c:v>44726</c:v>
                </c:pt>
                <c:pt idx="896">
                  <c:v>44727</c:v>
                </c:pt>
                <c:pt idx="897">
                  <c:v>44728</c:v>
                </c:pt>
                <c:pt idx="898">
                  <c:v>44729</c:v>
                </c:pt>
                <c:pt idx="899">
                  <c:v>44732</c:v>
                </c:pt>
                <c:pt idx="900">
                  <c:v>44733</c:v>
                </c:pt>
                <c:pt idx="901">
                  <c:v>44734</c:v>
                </c:pt>
                <c:pt idx="902">
                  <c:v>44735</c:v>
                </c:pt>
                <c:pt idx="903">
                  <c:v>44736</c:v>
                </c:pt>
                <c:pt idx="904">
                  <c:v>44739</c:v>
                </c:pt>
                <c:pt idx="905">
                  <c:v>44740</c:v>
                </c:pt>
                <c:pt idx="906">
                  <c:v>44741</c:v>
                </c:pt>
                <c:pt idx="907">
                  <c:v>44742</c:v>
                </c:pt>
                <c:pt idx="908">
                  <c:v>44743</c:v>
                </c:pt>
                <c:pt idx="909">
                  <c:v>44746</c:v>
                </c:pt>
                <c:pt idx="910">
                  <c:v>44747</c:v>
                </c:pt>
                <c:pt idx="911">
                  <c:v>44748</c:v>
                </c:pt>
                <c:pt idx="912">
                  <c:v>44749</c:v>
                </c:pt>
                <c:pt idx="913">
                  <c:v>44750</c:v>
                </c:pt>
                <c:pt idx="914">
                  <c:v>44753</c:v>
                </c:pt>
                <c:pt idx="915">
                  <c:v>44754</c:v>
                </c:pt>
                <c:pt idx="916">
                  <c:v>44755</c:v>
                </c:pt>
                <c:pt idx="917">
                  <c:v>44756</c:v>
                </c:pt>
                <c:pt idx="918">
                  <c:v>44757</c:v>
                </c:pt>
                <c:pt idx="919">
                  <c:v>44760</c:v>
                </c:pt>
                <c:pt idx="920">
                  <c:v>44761</c:v>
                </c:pt>
                <c:pt idx="921">
                  <c:v>44762</c:v>
                </c:pt>
                <c:pt idx="922">
                  <c:v>44763</c:v>
                </c:pt>
                <c:pt idx="923">
                  <c:v>44764</c:v>
                </c:pt>
                <c:pt idx="924">
                  <c:v>44767</c:v>
                </c:pt>
                <c:pt idx="925">
                  <c:v>44768</c:v>
                </c:pt>
                <c:pt idx="926">
                  <c:v>44769</c:v>
                </c:pt>
                <c:pt idx="927">
                  <c:v>44770</c:v>
                </c:pt>
                <c:pt idx="928">
                  <c:v>44771</c:v>
                </c:pt>
                <c:pt idx="929">
                  <c:v>44774</c:v>
                </c:pt>
                <c:pt idx="930">
                  <c:v>44775</c:v>
                </c:pt>
                <c:pt idx="931">
                  <c:v>44776</c:v>
                </c:pt>
                <c:pt idx="932">
                  <c:v>44777</c:v>
                </c:pt>
                <c:pt idx="933">
                  <c:v>44778</c:v>
                </c:pt>
                <c:pt idx="934">
                  <c:v>44781</c:v>
                </c:pt>
                <c:pt idx="935">
                  <c:v>44782</c:v>
                </c:pt>
                <c:pt idx="936">
                  <c:v>44783</c:v>
                </c:pt>
                <c:pt idx="937">
                  <c:v>44784</c:v>
                </c:pt>
                <c:pt idx="938">
                  <c:v>44785</c:v>
                </c:pt>
                <c:pt idx="939">
                  <c:v>44788</c:v>
                </c:pt>
                <c:pt idx="940">
                  <c:v>44789</c:v>
                </c:pt>
                <c:pt idx="941">
                  <c:v>44790</c:v>
                </c:pt>
                <c:pt idx="942">
                  <c:v>44791</c:v>
                </c:pt>
                <c:pt idx="943">
                  <c:v>44792</c:v>
                </c:pt>
                <c:pt idx="944">
                  <c:v>44795</c:v>
                </c:pt>
                <c:pt idx="945">
                  <c:v>44796</c:v>
                </c:pt>
                <c:pt idx="946">
                  <c:v>44797</c:v>
                </c:pt>
                <c:pt idx="947">
                  <c:v>44798</c:v>
                </c:pt>
                <c:pt idx="948">
                  <c:v>44799</c:v>
                </c:pt>
                <c:pt idx="949">
                  <c:v>44802</c:v>
                </c:pt>
                <c:pt idx="950">
                  <c:v>44803</c:v>
                </c:pt>
                <c:pt idx="951">
                  <c:v>44804</c:v>
                </c:pt>
                <c:pt idx="952">
                  <c:v>44805</c:v>
                </c:pt>
                <c:pt idx="953">
                  <c:v>44806</c:v>
                </c:pt>
                <c:pt idx="954">
                  <c:v>44809</c:v>
                </c:pt>
                <c:pt idx="955">
                  <c:v>44810</c:v>
                </c:pt>
                <c:pt idx="956">
                  <c:v>44811</c:v>
                </c:pt>
                <c:pt idx="957">
                  <c:v>44812</c:v>
                </c:pt>
                <c:pt idx="958">
                  <c:v>44813</c:v>
                </c:pt>
                <c:pt idx="959">
                  <c:v>44816</c:v>
                </c:pt>
                <c:pt idx="960">
                  <c:v>44817</c:v>
                </c:pt>
                <c:pt idx="961">
                  <c:v>44818</c:v>
                </c:pt>
                <c:pt idx="962">
                  <c:v>44819</c:v>
                </c:pt>
                <c:pt idx="963">
                  <c:v>44820</c:v>
                </c:pt>
                <c:pt idx="964">
                  <c:v>44823</c:v>
                </c:pt>
                <c:pt idx="965">
                  <c:v>44824</c:v>
                </c:pt>
                <c:pt idx="966">
                  <c:v>44825</c:v>
                </c:pt>
                <c:pt idx="967">
                  <c:v>44826</c:v>
                </c:pt>
                <c:pt idx="968">
                  <c:v>44827</c:v>
                </c:pt>
                <c:pt idx="969">
                  <c:v>44830</c:v>
                </c:pt>
                <c:pt idx="970">
                  <c:v>44831</c:v>
                </c:pt>
                <c:pt idx="971">
                  <c:v>44832</c:v>
                </c:pt>
                <c:pt idx="972">
                  <c:v>44833</c:v>
                </c:pt>
                <c:pt idx="973">
                  <c:v>44834</c:v>
                </c:pt>
                <c:pt idx="974">
                  <c:v>44837</c:v>
                </c:pt>
                <c:pt idx="975">
                  <c:v>44838</c:v>
                </c:pt>
                <c:pt idx="976">
                  <c:v>44839</c:v>
                </c:pt>
                <c:pt idx="977">
                  <c:v>44840</c:v>
                </c:pt>
                <c:pt idx="978">
                  <c:v>44841</c:v>
                </c:pt>
                <c:pt idx="979">
                  <c:v>44844</c:v>
                </c:pt>
                <c:pt idx="980">
                  <c:v>44845</c:v>
                </c:pt>
                <c:pt idx="981">
                  <c:v>44846</c:v>
                </c:pt>
                <c:pt idx="982">
                  <c:v>44847</c:v>
                </c:pt>
                <c:pt idx="983">
                  <c:v>44848</c:v>
                </c:pt>
                <c:pt idx="984">
                  <c:v>44851</c:v>
                </c:pt>
                <c:pt idx="985">
                  <c:v>44852</c:v>
                </c:pt>
                <c:pt idx="986">
                  <c:v>44853</c:v>
                </c:pt>
                <c:pt idx="987">
                  <c:v>44854</c:v>
                </c:pt>
                <c:pt idx="988">
                  <c:v>44855</c:v>
                </c:pt>
                <c:pt idx="989">
                  <c:v>44858</c:v>
                </c:pt>
                <c:pt idx="990">
                  <c:v>44859</c:v>
                </c:pt>
                <c:pt idx="991">
                  <c:v>44860</c:v>
                </c:pt>
                <c:pt idx="992">
                  <c:v>44861</c:v>
                </c:pt>
                <c:pt idx="993">
                  <c:v>44862</c:v>
                </c:pt>
                <c:pt idx="994">
                  <c:v>44865</c:v>
                </c:pt>
                <c:pt idx="995">
                  <c:v>44866</c:v>
                </c:pt>
                <c:pt idx="996">
                  <c:v>44867</c:v>
                </c:pt>
                <c:pt idx="997">
                  <c:v>44868</c:v>
                </c:pt>
                <c:pt idx="998">
                  <c:v>44869</c:v>
                </c:pt>
                <c:pt idx="999">
                  <c:v>44872</c:v>
                </c:pt>
                <c:pt idx="1000">
                  <c:v>44873</c:v>
                </c:pt>
                <c:pt idx="1001">
                  <c:v>44874</c:v>
                </c:pt>
                <c:pt idx="1002">
                  <c:v>44875</c:v>
                </c:pt>
                <c:pt idx="1003">
                  <c:v>44876</c:v>
                </c:pt>
                <c:pt idx="1004">
                  <c:v>44879</c:v>
                </c:pt>
                <c:pt idx="1005">
                  <c:v>44880</c:v>
                </c:pt>
                <c:pt idx="1006">
                  <c:v>44881</c:v>
                </c:pt>
                <c:pt idx="1007">
                  <c:v>44882</c:v>
                </c:pt>
                <c:pt idx="1008">
                  <c:v>44885</c:v>
                </c:pt>
                <c:pt idx="1009">
                  <c:v>44886</c:v>
                </c:pt>
                <c:pt idx="1010">
                  <c:v>44887</c:v>
                </c:pt>
                <c:pt idx="1011">
                  <c:v>44888</c:v>
                </c:pt>
                <c:pt idx="1012">
                  <c:v>44889</c:v>
                </c:pt>
                <c:pt idx="1013">
                  <c:v>44892</c:v>
                </c:pt>
                <c:pt idx="1014">
                  <c:v>44893</c:v>
                </c:pt>
                <c:pt idx="1015">
                  <c:v>44894</c:v>
                </c:pt>
                <c:pt idx="1016">
                  <c:v>44895</c:v>
                </c:pt>
                <c:pt idx="1017">
                  <c:v>44896</c:v>
                </c:pt>
                <c:pt idx="1018">
                  <c:v>44899</c:v>
                </c:pt>
                <c:pt idx="1019">
                  <c:v>44900</c:v>
                </c:pt>
                <c:pt idx="1020">
                  <c:v>44901</c:v>
                </c:pt>
                <c:pt idx="1021">
                  <c:v>44902</c:v>
                </c:pt>
                <c:pt idx="1022">
                  <c:v>44903</c:v>
                </c:pt>
                <c:pt idx="1023">
                  <c:v>44906</c:v>
                </c:pt>
                <c:pt idx="1024">
                  <c:v>44907</c:v>
                </c:pt>
                <c:pt idx="1025">
                  <c:v>44908</c:v>
                </c:pt>
                <c:pt idx="1026">
                  <c:v>44909</c:v>
                </c:pt>
                <c:pt idx="1027">
                  <c:v>44910</c:v>
                </c:pt>
                <c:pt idx="1028">
                  <c:v>44913</c:v>
                </c:pt>
                <c:pt idx="1029">
                  <c:v>44914</c:v>
                </c:pt>
                <c:pt idx="1030">
                  <c:v>44915</c:v>
                </c:pt>
                <c:pt idx="1031">
                  <c:v>44916</c:v>
                </c:pt>
                <c:pt idx="1032">
                  <c:v>44917</c:v>
                </c:pt>
                <c:pt idx="1033">
                  <c:v>44918</c:v>
                </c:pt>
                <c:pt idx="1034">
                  <c:v>44922</c:v>
                </c:pt>
                <c:pt idx="1035">
                  <c:v>44928</c:v>
                </c:pt>
                <c:pt idx="1036">
                  <c:v>44928</c:v>
                </c:pt>
                <c:pt idx="1037">
                  <c:v>44928</c:v>
                </c:pt>
                <c:pt idx="1038">
                  <c:v>44928</c:v>
                </c:pt>
                <c:pt idx="1039">
                  <c:v>44928</c:v>
                </c:pt>
                <c:pt idx="1040">
                  <c:v>44928</c:v>
                </c:pt>
                <c:pt idx="1041">
                  <c:v>44928</c:v>
                </c:pt>
                <c:pt idx="1042">
                  <c:v>44928</c:v>
                </c:pt>
                <c:pt idx="1043">
                  <c:v>44929</c:v>
                </c:pt>
                <c:pt idx="1044">
                  <c:v>44929</c:v>
                </c:pt>
                <c:pt idx="1045">
                  <c:v>44929</c:v>
                </c:pt>
                <c:pt idx="1046">
                  <c:v>44929</c:v>
                </c:pt>
                <c:pt idx="1047">
                  <c:v>44929</c:v>
                </c:pt>
                <c:pt idx="1048">
                  <c:v>44929</c:v>
                </c:pt>
                <c:pt idx="1049">
                  <c:v>44929</c:v>
                </c:pt>
                <c:pt idx="1050">
                  <c:v>44929</c:v>
                </c:pt>
                <c:pt idx="1051">
                  <c:v>44930</c:v>
                </c:pt>
                <c:pt idx="1052">
                  <c:v>44930</c:v>
                </c:pt>
                <c:pt idx="1053">
                  <c:v>44930</c:v>
                </c:pt>
                <c:pt idx="1054">
                  <c:v>44930</c:v>
                </c:pt>
                <c:pt idx="1055">
                  <c:v>44930</c:v>
                </c:pt>
                <c:pt idx="1056">
                  <c:v>44930</c:v>
                </c:pt>
                <c:pt idx="1057">
                  <c:v>44930</c:v>
                </c:pt>
                <c:pt idx="1058">
                  <c:v>44930</c:v>
                </c:pt>
                <c:pt idx="1059">
                  <c:v>44931</c:v>
                </c:pt>
                <c:pt idx="1060">
                  <c:v>44931</c:v>
                </c:pt>
                <c:pt idx="1061">
                  <c:v>44931</c:v>
                </c:pt>
                <c:pt idx="1062">
                  <c:v>44931</c:v>
                </c:pt>
                <c:pt idx="1063">
                  <c:v>44931</c:v>
                </c:pt>
                <c:pt idx="1064">
                  <c:v>44931</c:v>
                </c:pt>
                <c:pt idx="1065">
                  <c:v>44931</c:v>
                </c:pt>
                <c:pt idx="1066">
                  <c:v>44931</c:v>
                </c:pt>
                <c:pt idx="1067">
                  <c:v>44932</c:v>
                </c:pt>
                <c:pt idx="1068">
                  <c:v>44932</c:v>
                </c:pt>
                <c:pt idx="1069">
                  <c:v>44932</c:v>
                </c:pt>
                <c:pt idx="1070">
                  <c:v>44932</c:v>
                </c:pt>
                <c:pt idx="1071">
                  <c:v>44932</c:v>
                </c:pt>
                <c:pt idx="1072">
                  <c:v>44932</c:v>
                </c:pt>
                <c:pt idx="1073">
                  <c:v>44932</c:v>
                </c:pt>
                <c:pt idx="1074">
                  <c:v>44932</c:v>
                </c:pt>
                <c:pt idx="1075">
                  <c:v>44935</c:v>
                </c:pt>
                <c:pt idx="1076">
                  <c:v>44935</c:v>
                </c:pt>
                <c:pt idx="1077">
                  <c:v>44935</c:v>
                </c:pt>
                <c:pt idx="1078">
                  <c:v>44935</c:v>
                </c:pt>
                <c:pt idx="1079">
                  <c:v>44935</c:v>
                </c:pt>
                <c:pt idx="1080">
                  <c:v>44935</c:v>
                </c:pt>
                <c:pt idx="1081">
                  <c:v>44935</c:v>
                </c:pt>
                <c:pt idx="1082">
                  <c:v>44935</c:v>
                </c:pt>
                <c:pt idx="1083">
                  <c:v>44936</c:v>
                </c:pt>
                <c:pt idx="1084">
                  <c:v>44936</c:v>
                </c:pt>
                <c:pt idx="1085">
                  <c:v>44936</c:v>
                </c:pt>
                <c:pt idx="1086">
                  <c:v>44936</c:v>
                </c:pt>
                <c:pt idx="1087">
                  <c:v>44936</c:v>
                </c:pt>
                <c:pt idx="1088">
                  <c:v>44936</c:v>
                </c:pt>
                <c:pt idx="1089">
                  <c:v>44936</c:v>
                </c:pt>
                <c:pt idx="1090">
                  <c:v>44936</c:v>
                </c:pt>
                <c:pt idx="1091">
                  <c:v>44936</c:v>
                </c:pt>
                <c:pt idx="1092">
                  <c:v>44936</c:v>
                </c:pt>
                <c:pt idx="1093">
                  <c:v>44936</c:v>
                </c:pt>
                <c:pt idx="1094">
                  <c:v>44936</c:v>
                </c:pt>
                <c:pt idx="1095">
                  <c:v>44936</c:v>
                </c:pt>
                <c:pt idx="1096">
                  <c:v>44936</c:v>
                </c:pt>
                <c:pt idx="1097">
                  <c:v>44936</c:v>
                </c:pt>
                <c:pt idx="1098">
                  <c:v>44936</c:v>
                </c:pt>
                <c:pt idx="1099">
                  <c:v>44937</c:v>
                </c:pt>
                <c:pt idx="1100">
                  <c:v>44937</c:v>
                </c:pt>
                <c:pt idx="1101">
                  <c:v>44937</c:v>
                </c:pt>
                <c:pt idx="1102">
                  <c:v>44937</c:v>
                </c:pt>
                <c:pt idx="1103">
                  <c:v>44937</c:v>
                </c:pt>
                <c:pt idx="1104">
                  <c:v>44937</c:v>
                </c:pt>
                <c:pt idx="1105">
                  <c:v>44937</c:v>
                </c:pt>
                <c:pt idx="1106">
                  <c:v>44937</c:v>
                </c:pt>
                <c:pt idx="1107">
                  <c:v>44937</c:v>
                </c:pt>
                <c:pt idx="1108">
                  <c:v>44937</c:v>
                </c:pt>
                <c:pt idx="1109">
                  <c:v>44937</c:v>
                </c:pt>
                <c:pt idx="1110">
                  <c:v>44937</c:v>
                </c:pt>
                <c:pt idx="1111">
                  <c:v>44937</c:v>
                </c:pt>
                <c:pt idx="1112">
                  <c:v>44937</c:v>
                </c:pt>
                <c:pt idx="1113">
                  <c:v>44937</c:v>
                </c:pt>
                <c:pt idx="1114">
                  <c:v>44937</c:v>
                </c:pt>
                <c:pt idx="1115">
                  <c:v>44938</c:v>
                </c:pt>
                <c:pt idx="1116">
                  <c:v>44938</c:v>
                </c:pt>
                <c:pt idx="1117">
                  <c:v>44938</c:v>
                </c:pt>
                <c:pt idx="1118">
                  <c:v>44938</c:v>
                </c:pt>
                <c:pt idx="1119">
                  <c:v>44938</c:v>
                </c:pt>
                <c:pt idx="1120">
                  <c:v>44938</c:v>
                </c:pt>
                <c:pt idx="1121">
                  <c:v>44938</c:v>
                </c:pt>
                <c:pt idx="1122">
                  <c:v>44938</c:v>
                </c:pt>
                <c:pt idx="1123">
                  <c:v>44938</c:v>
                </c:pt>
                <c:pt idx="1124">
                  <c:v>44938</c:v>
                </c:pt>
                <c:pt idx="1125">
                  <c:v>44938</c:v>
                </c:pt>
                <c:pt idx="1126">
                  <c:v>44938</c:v>
                </c:pt>
                <c:pt idx="1127">
                  <c:v>44938</c:v>
                </c:pt>
                <c:pt idx="1128">
                  <c:v>44938</c:v>
                </c:pt>
                <c:pt idx="1129">
                  <c:v>44938</c:v>
                </c:pt>
                <c:pt idx="1130">
                  <c:v>44938</c:v>
                </c:pt>
                <c:pt idx="1131">
                  <c:v>44939</c:v>
                </c:pt>
                <c:pt idx="1132">
                  <c:v>44939</c:v>
                </c:pt>
                <c:pt idx="1133">
                  <c:v>44939</c:v>
                </c:pt>
                <c:pt idx="1134">
                  <c:v>44939</c:v>
                </c:pt>
                <c:pt idx="1135">
                  <c:v>44939</c:v>
                </c:pt>
                <c:pt idx="1136">
                  <c:v>44939</c:v>
                </c:pt>
                <c:pt idx="1137">
                  <c:v>44939</c:v>
                </c:pt>
                <c:pt idx="1138">
                  <c:v>44939</c:v>
                </c:pt>
                <c:pt idx="1139">
                  <c:v>44939</c:v>
                </c:pt>
                <c:pt idx="1140">
                  <c:v>44939</c:v>
                </c:pt>
                <c:pt idx="1141">
                  <c:v>44939</c:v>
                </c:pt>
                <c:pt idx="1142">
                  <c:v>44939</c:v>
                </c:pt>
                <c:pt idx="1143">
                  <c:v>44939</c:v>
                </c:pt>
                <c:pt idx="1144">
                  <c:v>44939</c:v>
                </c:pt>
                <c:pt idx="1145">
                  <c:v>44939</c:v>
                </c:pt>
                <c:pt idx="1146">
                  <c:v>44939</c:v>
                </c:pt>
                <c:pt idx="1147">
                  <c:v>44942</c:v>
                </c:pt>
                <c:pt idx="1148">
                  <c:v>44942</c:v>
                </c:pt>
                <c:pt idx="1149">
                  <c:v>44942</c:v>
                </c:pt>
                <c:pt idx="1150">
                  <c:v>44942</c:v>
                </c:pt>
                <c:pt idx="1151">
                  <c:v>44942</c:v>
                </c:pt>
                <c:pt idx="1152">
                  <c:v>44942</c:v>
                </c:pt>
                <c:pt idx="1153">
                  <c:v>44942</c:v>
                </c:pt>
                <c:pt idx="1154">
                  <c:v>44942</c:v>
                </c:pt>
                <c:pt idx="1155">
                  <c:v>44942</c:v>
                </c:pt>
                <c:pt idx="1156">
                  <c:v>44942</c:v>
                </c:pt>
                <c:pt idx="1157">
                  <c:v>44942</c:v>
                </c:pt>
                <c:pt idx="1158">
                  <c:v>44942</c:v>
                </c:pt>
                <c:pt idx="1159">
                  <c:v>44942</c:v>
                </c:pt>
                <c:pt idx="1160">
                  <c:v>44942</c:v>
                </c:pt>
                <c:pt idx="1161">
                  <c:v>44942</c:v>
                </c:pt>
                <c:pt idx="1162">
                  <c:v>44942</c:v>
                </c:pt>
                <c:pt idx="1163">
                  <c:v>44943</c:v>
                </c:pt>
                <c:pt idx="1164">
                  <c:v>44943</c:v>
                </c:pt>
                <c:pt idx="1165">
                  <c:v>44943</c:v>
                </c:pt>
                <c:pt idx="1166">
                  <c:v>44943</c:v>
                </c:pt>
                <c:pt idx="1167">
                  <c:v>44943</c:v>
                </c:pt>
                <c:pt idx="1168">
                  <c:v>44943</c:v>
                </c:pt>
                <c:pt idx="1169">
                  <c:v>44943</c:v>
                </c:pt>
                <c:pt idx="1170">
                  <c:v>44943</c:v>
                </c:pt>
                <c:pt idx="1171">
                  <c:v>44943</c:v>
                </c:pt>
                <c:pt idx="1172">
                  <c:v>44943</c:v>
                </c:pt>
                <c:pt idx="1173">
                  <c:v>44943</c:v>
                </c:pt>
                <c:pt idx="1174">
                  <c:v>44943</c:v>
                </c:pt>
                <c:pt idx="1175">
                  <c:v>44943</c:v>
                </c:pt>
                <c:pt idx="1176">
                  <c:v>44943</c:v>
                </c:pt>
                <c:pt idx="1177">
                  <c:v>44943</c:v>
                </c:pt>
                <c:pt idx="1178">
                  <c:v>44943</c:v>
                </c:pt>
                <c:pt idx="1179">
                  <c:v>44944</c:v>
                </c:pt>
                <c:pt idx="1180">
                  <c:v>44944</c:v>
                </c:pt>
                <c:pt idx="1181">
                  <c:v>44944</c:v>
                </c:pt>
                <c:pt idx="1182">
                  <c:v>44944</c:v>
                </c:pt>
                <c:pt idx="1183">
                  <c:v>44944</c:v>
                </c:pt>
                <c:pt idx="1184">
                  <c:v>44944</c:v>
                </c:pt>
                <c:pt idx="1185">
                  <c:v>44944</c:v>
                </c:pt>
                <c:pt idx="1186">
                  <c:v>44944</c:v>
                </c:pt>
                <c:pt idx="1187">
                  <c:v>44944</c:v>
                </c:pt>
                <c:pt idx="1188">
                  <c:v>44944</c:v>
                </c:pt>
                <c:pt idx="1189">
                  <c:v>44944</c:v>
                </c:pt>
                <c:pt idx="1190">
                  <c:v>44944</c:v>
                </c:pt>
                <c:pt idx="1191">
                  <c:v>44944</c:v>
                </c:pt>
                <c:pt idx="1192">
                  <c:v>44944</c:v>
                </c:pt>
                <c:pt idx="1193">
                  <c:v>44944</c:v>
                </c:pt>
                <c:pt idx="1194">
                  <c:v>44944</c:v>
                </c:pt>
                <c:pt idx="1195">
                  <c:v>44945</c:v>
                </c:pt>
                <c:pt idx="1196">
                  <c:v>44945</c:v>
                </c:pt>
                <c:pt idx="1197">
                  <c:v>44945</c:v>
                </c:pt>
                <c:pt idx="1198">
                  <c:v>44945</c:v>
                </c:pt>
                <c:pt idx="1199">
                  <c:v>44945</c:v>
                </c:pt>
                <c:pt idx="1200">
                  <c:v>44945</c:v>
                </c:pt>
                <c:pt idx="1201">
                  <c:v>44945</c:v>
                </c:pt>
                <c:pt idx="1202">
                  <c:v>44945</c:v>
                </c:pt>
                <c:pt idx="1203">
                  <c:v>44945</c:v>
                </c:pt>
                <c:pt idx="1204">
                  <c:v>44945</c:v>
                </c:pt>
                <c:pt idx="1205">
                  <c:v>44945</c:v>
                </c:pt>
                <c:pt idx="1206">
                  <c:v>44945</c:v>
                </c:pt>
                <c:pt idx="1207">
                  <c:v>44945</c:v>
                </c:pt>
                <c:pt idx="1208">
                  <c:v>44945</c:v>
                </c:pt>
                <c:pt idx="1209">
                  <c:v>44945</c:v>
                </c:pt>
                <c:pt idx="1210">
                  <c:v>44945</c:v>
                </c:pt>
                <c:pt idx="1211">
                  <c:v>44946</c:v>
                </c:pt>
                <c:pt idx="1212">
                  <c:v>44946</c:v>
                </c:pt>
                <c:pt idx="1213">
                  <c:v>44946</c:v>
                </c:pt>
                <c:pt idx="1214">
                  <c:v>44946</c:v>
                </c:pt>
                <c:pt idx="1215">
                  <c:v>44946</c:v>
                </c:pt>
                <c:pt idx="1216">
                  <c:v>44946</c:v>
                </c:pt>
                <c:pt idx="1217">
                  <c:v>44946</c:v>
                </c:pt>
                <c:pt idx="1218">
                  <c:v>44946</c:v>
                </c:pt>
                <c:pt idx="1219">
                  <c:v>44946</c:v>
                </c:pt>
                <c:pt idx="1220">
                  <c:v>44946</c:v>
                </c:pt>
                <c:pt idx="1221">
                  <c:v>44946</c:v>
                </c:pt>
                <c:pt idx="1222">
                  <c:v>44946</c:v>
                </c:pt>
                <c:pt idx="1223">
                  <c:v>44946</c:v>
                </c:pt>
                <c:pt idx="1224">
                  <c:v>44946</c:v>
                </c:pt>
                <c:pt idx="1225">
                  <c:v>44946</c:v>
                </c:pt>
                <c:pt idx="1226">
                  <c:v>44946</c:v>
                </c:pt>
                <c:pt idx="1227">
                  <c:v>44949</c:v>
                </c:pt>
                <c:pt idx="1228">
                  <c:v>44949</c:v>
                </c:pt>
                <c:pt idx="1229">
                  <c:v>44949</c:v>
                </c:pt>
                <c:pt idx="1230">
                  <c:v>44949</c:v>
                </c:pt>
                <c:pt idx="1231">
                  <c:v>44949</c:v>
                </c:pt>
                <c:pt idx="1232">
                  <c:v>44949</c:v>
                </c:pt>
                <c:pt idx="1233">
                  <c:v>44949</c:v>
                </c:pt>
                <c:pt idx="1234">
                  <c:v>44949</c:v>
                </c:pt>
                <c:pt idx="1235">
                  <c:v>44949</c:v>
                </c:pt>
                <c:pt idx="1236">
                  <c:v>44949</c:v>
                </c:pt>
                <c:pt idx="1237">
                  <c:v>44949</c:v>
                </c:pt>
                <c:pt idx="1238">
                  <c:v>44949</c:v>
                </c:pt>
                <c:pt idx="1239">
                  <c:v>44949</c:v>
                </c:pt>
                <c:pt idx="1240">
                  <c:v>44949</c:v>
                </c:pt>
                <c:pt idx="1241">
                  <c:v>44949</c:v>
                </c:pt>
                <c:pt idx="1242">
                  <c:v>44949</c:v>
                </c:pt>
                <c:pt idx="1243">
                  <c:v>44950</c:v>
                </c:pt>
                <c:pt idx="1244">
                  <c:v>44950</c:v>
                </c:pt>
                <c:pt idx="1245">
                  <c:v>44950</c:v>
                </c:pt>
                <c:pt idx="1246">
                  <c:v>44950</c:v>
                </c:pt>
                <c:pt idx="1247">
                  <c:v>44950</c:v>
                </c:pt>
                <c:pt idx="1248">
                  <c:v>44950</c:v>
                </c:pt>
                <c:pt idx="1249">
                  <c:v>44950</c:v>
                </c:pt>
                <c:pt idx="1250">
                  <c:v>44950</c:v>
                </c:pt>
                <c:pt idx="1251">
                  <c:v>44950</c:v>
                </c:pt>
                <c:pt idx="1252">
                  <c:v>44950</c:v>
                </c:pt>
                <c:pt idx="1253">
                  <c:v>44950</c:v>
                </c:pt>
                <c:pt idx="1254">
                  <c:v>44950</c:v>
                </c:pt>
                <c:pt idx="1255">
                  <c:v>44950</c:v>
                </c:pt>
                <c:pt idx="1256">
                  <c:v>44950</c:v>
                </c:pt>
                <c:pt idx="1257">
                  <c:v>44950</c:v>
                </c:pt>
                <c:pt idx="1258">
                  <c:v>44950</c:v>
                </c:pt>
                <c:pt idx="1259">
                  <c:v>44951</c:v>
                </c:pt>
                <c:pt idx="1260">
                  <c:v>44951</c:v>
                </c:pt>
                <c:pt idx="1261">
                  <c:v>44951</c:v>
                </c:pt>
                <c:pt idx="1262">
                  <c:v>44951</c:v>
                </c:pt>
                <c:pt idx="1263">
                  <c:v>44951</c:v>
                </c:pt>
                <c:pt idx="1264">
                  <c:v>44951</c:v>
                </c:pt>
                <c:pt idx="1265">
                  <c:v>44951</c:v>
                </c:pt>
                <c:pt idx="1266">
                  <c:v>44951</c:v>
                </c:pt>
                <c:pt idx="1267">
                  <c:v>44951</c:v>
                </c:pt>
                <c:pt idx="1268">
                  <c:v>44951</c:v>
                </c:pt>
                <c:pt idx="1269">
                  <c:v>44951</c:v>
                </c:pt>
                <c:pt idx="1270">
                  <c:v>44951</c:v>
                </c:pt>
                <c:pt idx="1271">
                  <c:v>44951</c:v>
                </c:pt>
                <c:pt idx="1272">
                  <c:v>44951</c:v>
                </c:pt>
                <c:pt idx="1273">
                  <c:v>44951</c:v>
                </c:pt>
                <c:pt idx="1274">
                  <c:v>44951</c:v>
                </c:pt>
                <c:pt idx="1275">
                  <c:v>44952</c:v>
                </c:pt>
                <c:pt idx="1276">
                  <c:v>44952</c:v>
                </c:pt>
                <c:pt idx="1277">
                  <c:v>44952</c:v>
                </c:pt>
                <c:pt idx="1278">
                  <c:v>44952</c:v>
                </c:pt>
                <c:pt idx="1279">
                  <c:v>44952</c:v>
                </c:pt>
                <c:pt idx="1280">
                  <c:v>44952</c:v>
                </c:pt>
                <c:pt idx="1281">
                  <c:v>44952</c:v>
                </c:pt>
                <c:pt idx="1282">
                  <c:v>44952</c:v>
                </c:pt>
                <c:pt idx="1283">
                  <c:v>44952</c:v>
                </c:pt>
                <c:pt idx="1284">
                  <c:v>44952</c:v>
                </c:pt>
                <c:pt idx="1285">
                  <c:v>44952</c:v>
                </c:pt>
                <c:pt idx="1286">
                  <c:v>44952</c:v>
                </c:pt>
                <c:pt idx="1287">
                  <c:v>44952</c:v>
                </c:pt>
                <c:pt idx="1288">
                  <c:v>44952</c:v>
                </c:pt>
                <c:pt idx="1289">
                  <c:v>44952</c:v>
                </c:pt>
                <c:pt idx="1290">
                  <c:v>44952</c:v>
                </c:pt>
                <c:pt idx="1291">
                  <c:v>44953</c:v>
                </c:pt>
                <c:pt idx="1292">
                  <c:v>44953</c:v>
                </c:pt>
                <c:pt idx="1293">
                  <c:v>44953</c:v>
                </c:pt>
                <c:pt idx="1294">
                  <c:v>44953</c:v>
                </c:pt>
                <c:pt idx="1295">
                  <c:v>44953</c:v>
                </c:pt>
                <c:pt idx="1296">
                  <c:v>44953</c:v>
                </c:pt>
                <c:pt idx="1297">
                  <c:v>44953</c:v>
                </c:pt>
                <c:pt idx="1298">
                  <c:v>44953</c:v>
                </c:pt>
                <c:pt idx="1299">
                  <c:v>44953</c:v>
                </c:pt>
                <c:pt idx="1300">
                  <c:v>44953</c:v>
                </c:pt>
                <c:pt idx="1301">
                  <c:v>44953</c:v>
                </c:pt>
                <c:pt idx="1302">
                  <c:v>44953</c:v>
                </c:pt>
                <c:pt idx="1303">
                  <c:v>44953</c:v>
                </c:pt>
                <c:pt idx="1304">
                  <c:v>44953</c:v>
                </c:pt>
                <c:pt idx="1305">
                  <c:v>44953</c:v>
                </c:pt>
                <c:pt idx="1306">
                  <c:v>44953</c:v>
                </c:pt>
                <c:pt idx="1307">
                  <c:v>44956</c:v>
                </c:pt>
                <c:pt idx="1308">
                  <c:v>44956</c:v>
                </c:pt>
                <c:pt idx="1309">
                  <c:v>44956</c:v>
                </c:pt>
                <c:pt idx="1310">
                  <c:v>44956</c:v>
                </c:pt>
                <c:pt idx="1311">
                  <c:v>44956</c:v>
                </c:pt>
                <c:pt idx="1312">
                  <c:v>44956</c:v>
                </c:pt>
                <c:pt idx="1313">
                  <c:v>44956</c:v>
                </c:pt>
                <c:pt idx="1314">
                  <c:v>44956</c:v>
                </c:pt>
                <c:pt idx="1315">
                  <c:v>44956</c:v>
                </c:pt>
                <c:pt idx="1316">
                  <c:v>44956</c:v>
                </c:pt>
                <c:pt idx="1317">
                  <c:v>44956</c:v>
                </c:pt>
                <c:pt idx="1318">
                  <c:v>44956</c:v>
                </c:pt>
                <c:pt idx="1319">
                  <c:v>44956</c:v>
                </c:pt>
                <c:pt idx="1320">
                  <c:v>44956</c:v>
                </c:pt>
                <c:pt idx="1321">
                  <c:v>44956</c:v>
                </c:pt>
                <c:pt idx="1322">
                  <c:v>44956</c:v>
                </c:pt>
                <c:pt idx="1323">
                  <c:v>44957</c:v>
                </c:pt>
                <c:pt idx="1324">
                  <c:v>44957</c:v>
                </c:pt>
                <c:pt idx="1325">
                  <c:v>44957</c:v>
                </c:pt>
                <c:pt idx="1326">
                  <c:v>44957</c:v>
                </c:pt>
                <c:pt idx="1327">
                  <c:v>44957</c:v>
                </c:pt>
                <c:pt idx="1328">
                  <c:v>44957</c:v>
                </c:pt>
                <c:pt idx="1329">
                  <c:v>44957</c:v>
                </c:pt>
                <c:pt idx="1330">
                  <c:v>44957</c:v>
                </c:pt>
                <c:pt idx="1331">
                  <c:v>44957</c:v>
                </c:pt>
                <c:pt idx="1332">
                  <c:v>44957</c:v>
                </c:pt>
                <c:pt idx="1333">
                  <c:v>44957</c:v>
                </c:pt>
                <c:pt idx="1334">
                  <c:v>44957</c:v>
                </c:pt>
                <c:pt idx="1335">
                  <c:v>44957</c:v>
                </c:pt>
                <c:pt idx="1336">
                  <c:v>44957</c:v>
                </c:pt>
                <c:pt idx="1337">
                  <c:v>44957</c:v>
                </c:pt>
                <c:pt idx="1338">
                  <c:v>44957</c:v>
                </c:pt>
                <c:pt idx="1339">
                  <c:v>44958</c:v>
                </c:pt>
                <c:pt idx="1340">
                  <c:v>44958</c:v>
                </c:pt>
                <c:pt idx="1341">
                  <c:v>44958</c:v>
                </c:pt>
                <c:pt idx="1342">
                  <c:v>44958</c:v>
                </c:pt>
                <c:pt idx="1343">
                  <c:v>44958</c:v>
                </c:pt>
                <c:pt idx="1344">
                  <c:v>44958</c:v>
                </c:pt>
                <c:pt idx="1345">
                  <c:v>44958</c:v>
                </c:pt>
                <c:pt idx="1346">
                  <c:v>44958</c:v>
                </c:pt>
                <c:pt idx="1347">
                  <c:v>44958</c:v>
                </c:pt>
                <c:pt idx="1348">
                  <c:v>44958</c:v>
                </c:pt>
                <c:pt idx="1349">
                  <c:v>44958</c:v>
                </c:pt>
                <c:pt idx="1350">
                  <c:v>44958</c:v>
                </c:pt>
                <c:pt idx="1351">
                  <c:v>44958</c:v>
                </c:pt>
                <c:pt idx="1352">
                  <c:v>44958</c:v>
                </c:pt>
                <c:pt idx="1353">
                  <c:v>44958</c:v>
                </c:pt>
                <c:pt idx="1354">
                  <c:v>44958</c:v>
                </c:pt>
                <c:pt idx="1355">
                  <c:v>44959</c:v>
                </c:pt>
                <c:pt idx="1356">
                  <c:v>44959</c:v>
                </c:pt>
                <c:pt idx="1357">
                  <c:v>44959</c:v>
                </c:pt>
                <c:pt idx="1358">
                  <c:v>44959</c:v>
                </c:pt>
                <c:pt idx="1359">
                  <c:v>44959</c:v>
                </c:pt>
                <c:pt idx="1360">
                  <c:v>44959</c:v>
                </c:pt>
                <c:pt idx="1361">
                  <c:v>44959</c:v>
                </c:pt>
                <c:pt idx="1362">
                  <c:v>44959</c:v>
                </c:pt>
                <c:pt idx="1363">
                  <c:v>44959</c:v>
                </c:pt>
                <c:pt idx="1364">
                  <c:v>44959</c:v>
                </c:pt>
                <c:pt idx="1365">
                  <c:v>44959</c:v>
                </c:pt>
                <c:pt idx="1366">
                  <c:v>44959</c:v>
                </c:pt>
                <c:pt idx="1367">
                  <c:v>44959</c:v>
                </c:pt>
                <c:pt idx="1368">
                  <c:v>44959</c:v>
                </c:pt>
                <c:pt idx="1369">
                  <c:v>44959</c:v>
                </c:pt>
                <c:pt idx="1370">
                  <c:v>44959</c:v>
                </c:pt>
                <c:pt idx="1371">
                  <c:v>44960</c:v>
                </c:pt>
                <c:pt idx="1372">
                  <c:v>44960</c:v>
                </c:pt>
                <c:pt idx="1373">
                  <c:v>44960</c:v>
                </c:pt>
                <c:pt idx="1374">
                  <c:v>44960</c:v>
                </c:pt>
                <c:pt idx="1375">
                  <c:v>44960</c:v>
                </c:pt>
                <c:pt idx="1376">
                  <c:v>44960</c:v>
                </c:pt>
                <c:pt idx="1377">
                  <c:v>44960</c:v>
                </c:pt>
                <c:pt idx="1378">
                  <c:v>44960</c:v>
                </c:pt>
                <c:pt idx="1379">
                  <c:v>44960</c:v>
                </c:pt>
                <c:pt idx="1380">
                  <c:v>44960</c:v>
                </c:pt>
                <c:pt idx="1381">
                  <c:v>44960</c:v>
                </c:pt>
                <c:pt idx="1382">
                  <c:v>44960</c:v>
                </c:pt>
                <c:pt idx="1383">
                  <c:v>44960</c:v>
                </c:pt>
                <c:pt idx="1384">
                  <c:v>44960</c:v>
                </c:pt>
                <c:pt idx="1385">
                  <c:v>44960</c:v>
                </c:pt>
                <c:pt idx="1386">
                  <c:v>44960</c:v>
                </c:pt>
                <c:pt idx="1387">
                  <c:v>44963</c:v>
                </c:pt>
                <c:pt idx="1388">
                  <c:v>44963</c:v>
                </c:pt>
                <c:pt idx="1389">
                  <c:v>44963</c:v>
                </c:pt>
                <c:pt idx="1390">
                  <c:v>44963</c:v>
                </c:pt>
                <c:pt idx="1391">
                  <c:v>44963</c:v>
                </c:pt>
                <c:pt idx="1392">
                  <c:v>44963</c:v>
                </c:pt>
                <c:pt idx="1393">
                  <c:v>44963</c:v>
                </c:pt>
                <c:pt idx="1394">
                  <c:v>44963</c:v>
                </c:pt>
                <c:pt idx="1395">
                  <c:v>44963</c:v>
                </c:pt>
                <c:pt idx="1396">
                  <c:v>44963</c:v>
                </c:pt>
                <c:pt idx="1397">
                  <c:v>44963</c:v>
                </c:pt>
                <c:pt idx="1398">
                  <c:v>44963</c:v>
                </c:pt>
                <c:pt idx="1399">
                  <c:v>44963</c:v>
                </c:pt>
                <c:pt idx="1400">
                  <c:v>44963</c:v>
                </c:pt>
                <c:pt idx="1401">
                  <c:v>44963</c:v>
                </c:pt>
                <c:pt idx="1402">
                  <c:v>44963</c:v>
                </c:pt>
                <c:pt idx="1403">
                  <c:v>44964</c:v>
                </c:pt>
                <c:pt idx="1404">
                  <c:v>44964</c:v>
                </c:pt>
                <c:pt idx="1405">
                  <c:v>44964</c:v>
                </c:pt>
                <c:pt idx="1406">
                  <c:v>44964</c:v>
                </c:pt>
                <c:pt idx="1407">
                  <c:v>44964</c:v>
                </c:pt>
                <c:pt idx="1408">
                  <c:v>44964</c:v>
                </c:pt>
                <c:pt idx="1409">
                  <c:v>44964</c:v>
                </c:pt>
                <c:pt idx="1410">
                  <c:v>44964</c:v>
                </c:pt>
                <c:pt idx="1411">
                  <c:v>44964</c:v>
                </c:pt>
                <c:pt idx="1412">
                  <c:v>44964</c:v>
                </c:pt>
                <c:pt idx="1413">
                  <c:v>44964</c:v>
                </c:pt>
                <c:pt idx="1414">
                  <c:v>44964</c:v>
                </c:pt>
                <c:pt idx="1415">
                  <c:v>44964</c:v>
                </c:pt>
                <c:pt idx="1416">
                  <c:v>44964</c:v>
                </c:pt>
                <c:pt idx="1417">
                  <c:v>44964</c:v>
                </c:pt>
                <c:pt idx="1418">
                  <c:v>44964</c:v>
                </c:pt>
                <c:pt idx="1419">
                  <c:v>44965</c:v>
                </c:pt>
                <c:pt idx="1420">
                  <c:v>44965</c:v>
                </c:pt>
                <c:pt idx="1421">
                  <c:v>44965</c:v>
                </c:pt>
                <c:pt idx="1422">
                  <c:v>44965</c:v>
                </c:pt>
                <c:pt idx="1423">
                  <c:v>44965</c:v>
                </c:pt>
                <c:pt idx="1424">
                  <c:v>44965</c:v>
                </c:pt>
                <c:pt idx="1425">
                  <c:v>44965</c:v>
                </c:pt>
                <c:pt idx="1426">
                  <c:v>44965</c:v>
                </c:pt>
                <c:pt idx="1427">
                  <c:v>44965</c:v>
                </c:pt>
                <c:pt idx="1428">
                  <c:v>44965</c:v>
                </c:pt>
                <c:pt idx="1429">
                  <c:v>44965</c:v>
                </c:pt>
                <c:pt idx="1430">
                  <c:v>44965</c:v>
                </c:pt>
                <c:pt idx="1431">
                  <c:v>44965</c:v>
                </c:pt>
                <c:pt idx="1432">
                  <c:v>44965</c:v>
                </c:pt>
                <c:pt idx="1433">
                  <c:v>44965</c:v>
                </c:pt>
                <c:pt idx="1434">
                  <c:v>44965</c:v>
                </c:pt>
                <c:pt idx="1435">
                  <c:v>44966</c:v>
                </c:pt>
                <c:pt idx="1436">
                  <c:v>44966</c:v>
                </c:pt>
                <c:pt idx="1437">
                  <c:v>44966</c:v>
                </c:pt>
                <c:pt idx="1438">
                  <c:v>44966</c:v>
                </c:pt>
                <c:pt idx="1439">
                  <c:v>44966</c:v>
                </c:pt>
                <c:pt idx="1440">
                  <c:v>44966</c:v>
                </c:pt>
                <c:pt idx="1441">
                  <c:v>44966</c:v>
                </c:pt>
                <c:pt idx="1442">
                  <c:v>44966</c:v>
                </c:pt>
                <c:pt idx="1443">
                  <c:v>44966</c:v>
                </c:pt>
                <c:pt idx="1444">
                  <c:v>44966</c:v>
                </c:pt>
                <c:pt idx="1445">
                  <c:v>44966</c:v>
                </c:pt>
                <c:pt idx="1446">
                  <c:v>44966</c:v>
                </c:pt>
                <c:pt idx="1447">
                  <c:v>44966</c:v>
                </c:pt>
                <c:pt idx="1448">
                  <c:v>44966</c:v>
                </c:pt>
                <c:pt idx="1449">
                  <c:v>44966</c:v>
                </c:pt>
                <c:pt idx="1450">
                  <c:v>44966</c:v>
                </c:pt>
                <c:pt idx="1451">
                  <c:v>44967</c:v>
                </c:pt>
                <c:pt idx="1452">
                  <c:v>44967</c:v>
                </c:pt>
                <c:pt idx="1453">
                  <c:v>44967</c:v>
                </c:pt>
                <c:pt idx="1454">
                  <c:v>44967</c:v>
                </c:pt>
                <c:pt idx="1455">
                  <c:v>44967</c:v>
                </c:pt>
                <c:pt idx="1456">
                  <c:v>44967</c:v>
                </c:pt>
                <c:pt idx="1457">
                  <c:v>44967</c:v>
                </c:pt>
                <c:pt idx="1458">
                  <c:v>44967</c:v>
                </c:pt>
                <c:pt idx="1459">
                  <c:v>44967</c:v>
                </c:pt>
                <c:pt idx="1460">
                  <c:v>44967</c:v>
                </c:pt>
                <c:pt idx="1461">
                  <c:v>44967</c:v>
                </c:pt>
                <c:pt idx="1462">
                  <c:v>44967</c:v>
                </c:pt>
                <c:pt idx="1463">
                  <c:v>44967</c:v>
                </c:pt>
                <c:pt idx="1464">
                  <c:v>44967</c:v>
                </c:pt>
                <c:pt idx="1465">
                  <c:v>44967</c:v>
                </c:pt>
                <c:pt idx="1466">
                  <c:v>44967</c:v>
                </c:pt>
                <c:pt idx="1467">
                  <c:v>44970</c:v>
                </c:pt>
                <c:pt idx="1468">
                  <c:v>44970</c:v>
                </c:pt>
                <c:pt idx="1469">
                  <c:v>44970</c:v>
                </c:pt>
                <c:pt idx="1470">
                  <c:v>44970</c:v>
                </c:pt>
                <c:pt idx="1471">
                  <c:v>44970</c:v>
                </c:pt>
                <c:pt idx="1472">
                  <c:v>44970</c:v>
                </c:pt>
                <c:pt idx="1473">
                  <c:v>44970</c:v>
                </c:pt>
                <c:pt idx="1474">
                  <c:v>44970</c:v>
                </c:pt>
                <c:pt idx="1475">
                  <c:v>44970</c:v>
                </c:pt>
                <c:pt idx="1476">
                  <c:v>44970</c:v>
                </c:pt>
                <c:pt idx="1477">
                  <c:v>44970</c:v>
                </c:pt>
                <c:pt idx="1478">
                  <c:v>44970</c:v>
                </c:pt>
                <c:pt idx="1479">
                  <c:v>44970</c:v>
                </c:pt>
                <c:pt idx="1480">
                  <c:v>44970</c:v>
                </c:pt>
                <c:pt idx="1481">
                  <c:v>44970</c:v>
                </c:pt>
                <c:pt idx="1482">
                  <c:v>44970</c:v>
                </c:pt>
                <c:pt idx="1483">
                  <c:v>44971</c:v>
                </c:pt>
                <c:pt idx="1484">
                  <c:v>44971</c:v>
                </c:pt>
                <c:pt idx="1485">
                  <c:v>44971</c:v>
                </c:pt>
                <c:pt idx="1486">
                  <c:v>44971</c:v>
                </c:pt>
                <c:pt idx="1487">
                  <c:v>44971</c:v>
                </c:pt>
                <c:pt idx="1488">
                  <c:v>44971</c:v>
                </c:pt>
                <c:pt idx="1489">
                  <c:v>44971</c:v>
                </c:pt>
                <c:pt idx="1490">
                  <c:v>44971</c:v>
                </c:pt>
                <c:pt idx="1491">
                  <c:v>44971</c:v>
                </c:pt>
                <c:pt idx="1492">
                  <c:v>44971</c:v>
                </c:pt>
                <c:pt idx="1493">
                  <c:v>44971</c:v>
                </c:pt>
                <c:pt idx="1494">
                  <c:v>44971</c:v>
                </c:pt>
                <c:pt idx="1495">
                  <c:v>44971</c:v>
                </c:pt>
                <c:pt idx="1496">
                  <c:v>44971</c:v>
                </c:pt>
                <c:pt idx="1497">
                  <c:v>44971</c:v>
                </c:pt>
                <c:pt idx="1498">
                  <c:v>44971</c:v>
                </c:pt>
                <c:pt idx="1499">
                  <c:v>44972</c:v>
                </c:pt>
                <c:pt idx="1500">
                  <c:v>44972</c:v>
                </c:pt>
                <c:pt idx="1501">
                  <c:v>44972</c:v>
                </c:pt>
                <c:pt idx="1502">
                  <c:v>44972</c:v>
                </c:pt>
                <c:pt idx="1503">
                  <c:v>44972</c:v>
                </c:pt>
                <c:pt idx="1504">
                  <c:v>44972</c:v>
                </c:pt>
                <c:pt idx="1505">
                  <c:v>44972</c:v>
                </c:pt>
                <c:pt idx="1506">
                  <c:v>44972</c:v>
                </c:pt>
                <c:pt idx="1507">
                  <c:v>44972</c:v>
                </c:pt>
                <c:pt idx="1508">
                  <c:v>44972</c:v>
                </c:pt>
                <c:pt idx="1509">
                  <c:v>44972</c:v>
                </c:pt>
                <c:pt idx="1510">
                  <c:v>44972</c:v>
                </c:pt>
                <c:pt idx="1511">
                  <c:v>44972</c:v>
                </c:pt>
                <c:pt idx="1512">
                  <c:v>44972</c:v>
                </c:pt>
                <c:pt idx="1513">
                  <c:v>44972</c:v>
                </c:pt>
                <c:pt idx="1514">
                  <c:v>44972</c:v>
                </c:pt>
                <c:pt idx="1515">
                  <c:v>44973</c:v>
                </c:pt>
                <c:pt idx="1516">
                  <c:v>44973</c:v>
                </c:pt>
                <c:pt idx="1517">
                  <c:v>44973</c:v>
                </c:pt>
                <c:pt idx="1518">
                  <c:v>44973</c:v>
                </c:pt>
                <c:pt idx="1519">
                  <c:v>44973</c:v>
                </c:pt>
                <c:pt idx="1520">
                  <c:v>44973</c:v>
                </c:pt>
                <c:pt idx="1521">
                  <c:v>44973</c:v>
                </c:pt>
                <c:pt idx="1522">
                  <c:v>44973</c:v>
                </c:pt>
                <c:pt idx="1523">
                  <c:v>44973</c:v>
                </c:pt>
                <c:pt idx="1524">
                  <c:v>44973</c:v>
                </c:pt>
                <c:pt idx="1525">
                  <c:v>44973</c:v>
                </c:pt>
                <c:pt idx="1526">
                  <c:v>44973</c:v>
                </c:pt>
                <c:pt idx="1527">
                  <c:v>44973</c:v>
                </c:pt>
                <c:pt idx="1528">
                  <c:v>44973</c:v>
                </c:pt>
                <c:pt idx="1529">
                  <c:v>44973</c:v>
                </c:pt>
                <c:pt idx="1530">
                  <c:v>44973</c:v>
                </c:pt>
                <c:pt idx="1531">
                  <c:v>44974</c:v>
                </c:pt>
                <c:pt idx="1532">
                  <c:v>44974</c:v>
                </c:pt>
                <c:pt idx="1533">
                  <c:v>44974</c:v>
                </c:pt>
                <c:pt idx="1534">
                  <c:v>44974</c:v>
                </c:pt>
                <c:pt idx="1535">
                  <c:v>44974</c:v>
                </c:pt>
                <c:pt idx="1536">
                  <c:v>44974</c:v>
                </c:pt>
                <c:pt idx="1537">
                  <c:v>44974</c:v>
                </c:pt>
                <c:pt idx="1538">
                  <c:v>44974</c:v>
                </c:pt>
                <c:pt idx="1539">
                  <c:v>44974</c:v>
                </c:pt>
                <c:pt idx="1540">
                  <c:v>44974</c:v>
                </c:pt>
                <c:pt idx="1541">
                  <c:v>44974</c:v>
                </c:pt>
                <c:pt idx="1542">
                  <c:v>44974</c:v>
                </c:pt>
                <c:pt idx="1543">
                  <c:v>44974</c:v>
                </c:pt>
                <c:pt idx="1544">
                  <c:v>44974</c:v>
                </c:pt>
                <c:pt idx="1545">
                  <c:v>44974</c:v>
                </c:pt>
                <c:pt idx="1546">
                  <c:v>44974</c:v>
                </c:pt>
                <c:pt idx="1547">
                  <c:v>44977</c:v>
                </c:pt>
                <c:pt idx="1548">
                  <c:v>44977</c:v>
                </c:pt>
                <c:pt idx="1549">
                  <c:v>44977</c:v>
                </c:pt>
                <c:pt idx="1550">
                  <c:v>44977</c:v>
                </c:pt>
                <c:pt idx="1551">
                  <c:v>44977</c:v>
                </c:pt>
                <c:pt idx="1552">
                  <c:v>44977</c:v>
                </c:pt>
                <c:pt idx="1553">
                  <c:v>44977</c:v>
                </c:pt>
                <c:pt idx="1554">
                  <c:v>44977</c:v>
                </c:pt>
                <c:pt idx="1555">
                  <c:v>44977</c:v>
                </c:pt>
                <c:pt idx="1556">
                  <c:v>44977</c:v>
                </c:pt>
                <c:pt idx="1557">
                  <c:v>44977</c:v>
                </c:pt>
                <c:pt idx="1558">
                  <c:v>44977</c:v>
                </c:pt>
                <c:pt idx="1559">
                  <c:v>44977</c:v>
                </c:pt>
                <c:pt idx="1560">
                  <c:v>44977</c:v>
                </c:pt>
                <c:pt idx="1561">
                  <c:v>44977</c:v>
                </c:pt>
                <c:pt idx="1562">
                  <c:v>44977</c:v>
                </c:pt>
                <c:pt idx="1563">
                  <c:v>44978</c:v>
                </c:pt>
                <c:pt idx="1564">
                  <c:v>44978</c:v>
                </c:pt>
                <c:pt idx="1565">
                  <c:v>44978</c:v>
                </c:pt>
                <c:pt idx="1566">
                  <c:v>44978</c:v>
                </c:pt>
                <c:pt idx="1567">
                  <c:v>44978</c:v>
                </c:pt>
                <c:pt idx="1568">
                  <c:v>44978</c:v>
                </c:pt>
                <c:pt idx="1569">
                  <c:v>44978</c:v>
                </c:pt>
                <c:pt idx="1570">
                  <c:v>44978</c:v>
                </c:pt>
                <c:pt idx="1571">
                  <c:v>44978</c:v>
                </c:pt>
                <c:pt idx="1572">
                  <c:v>44978</c:v>
                </c:pt>
                <c:pt idx="1573">
                  <c:v>44978</c:v>
                </c:pt>
                <c:pt idx="1574">
                  <c:v>44978</c:v>
                </c:pt>
                <c:pt idx="1575">
                  <c:v>44978</c:v>
                </c:pt>
                <c:pt idx="1576">
                  <c:v>44978</c:v>
                </c:pt>
                <c:pt idx="1577">
                  <c:v>44978</c:v>
                </c:pt>
                <c:pt idx="1578">
                  <c:v>44978</c:v>
                </c:pt>
                <c:pt idx="1579">
                  <c:v>44979</c:v>
                </c:pt>
                <c:pt idx="1580">
                  <c:v>44979</c:v>
                </c:pt>
                <c:pt idx="1581">
                  <c:v>44979</c:v>
                </c:pt>
                <c:pt idx="1582">
                  <c:v>44979</c:v>
                </c:pt>
                <c:pt idx="1583">
                  <c:v>44979</c:v>
                </c:pt>
                <c:pt idx="1584">
                  <c:v>44979</c:v>
                </c:pt>
                <c:pt idx="1585">
                  <c:v>44979</c:v>
                </c:pt>
                <c:pt idx="1586">
                  <c:v>44979</c:v>
                </c:pt>
                <c:pt idx="1587">
                  <c:v>44979</c:v>
                </c:pt>
                <c:pt idx="1588">
                  <c:v>44979</c:v>
                </c:pt>
                <c:pt idx="1589">
                  <c:v>44979</c:v>
                </c:pt>
                <c:pt idx="1590">
                  <c:v>44979</c:v>
                </c:pt>
                <c:pt idx="1591">
                  <c:v>44979</c:v>
                </c:pt>
                <c:pt idx="1592">
                  <c:v>44979</c:v>
                </c:pt>
                <c:pt idx="1593">
                  <c:v>44979</c:v>
                </c:pt>
                <c:pt idx="1594">
                  <c:v>44979</c:v>
                </c:pt>
                <c:pt idx="1595">
                  <c:v>44980</c:v>
                </c:pt>
                <c:pt idx="1596">
                  <c:v>44980</c:v>
                </c:pt>
                <c:pt idx="1597">
                  <c:v>44980</c:v>
                </c:pt>
                <c:pt idx="1598">
                  <c:v>44980</c:v>
                </c:pt>
                <c:pt idx="1599">
                  <c:v>44980</c:v>
                </c:pt>
                <c:pt idx="1600">
                  <c:v>44980</c:v>
                </c:pt>
                <c:pt idx="1601">
                  <c:v>44980</c:v>
                </c:pt>
                <c:pt idx="1602">
                  <c:v>44980</c:v>
                </c:pt>
                <c:pt idx="1603">
                  <c:v>44980</c:v>
                </c:pt>
                <c:pt idx="1604">
                  <c:v>44980</c:v>
                </c:pt>
                <c:pt idx="1605">
                  <c:v>44980</c:v>
                </c:pt>
                <c:pt idx="1606">
                  <c:v>44980</c:v>
                </c:pt>
                <c:pt idx="1607">
                  <c:v>44980</c:v>
                </c:pt>
                <c:pt idx="1608">
                  <c:v>44980</c:v>
                </c:pt>
                <c:pt idx="1609">
                  <c:v>44980</c:v>
                </c:pt>
                <c:pt idx="1610">
                  <c:v>44980</c:v>
                </c:pt>
                <c:pt idx="1611">
                  <c:v>44981</c:v>
                </c:pt>
                <c:pt idx="1612">
                  <c:v>44981</c:v>
                </c:pt>
                <c:pt idx="1613">
                  <c:v>44981</c:v>
                </c:pt>
                <c:pt idx="1614">
                  <c:v>44981</c:v>
                </c:pt>
                <c:pt idx="1615">
                  <c:v>44981</c:v>
                </c:pt>
                <c:pt idx="1616">
                  <c:v>44981</c:v>
                </c:pt>
                <c:pt idx="1617">
                  <c:v>44981</c:v>
                </c:pt>
                <c:pt idx="1618">
                  <c:v>44981</c:v>
                </c:pt>
                <c:pt idx="1619">
                  <c:v>44981</c:v>
                </c:pt>
                <c:pt idx="1620">
                  <c:v>44981</c:v>
                </c:pt>
                <c:pt idx="1621">
                  <c:v>44981</c:v>
                </c:pt>
                <c:pt idx="1622">
                  <c:v>44981</c:v>
                </c:pt>
                <c:pt idx="1623">
                  <c:v>44981</c:v>
                </c:pt>
                <c:pt idx="1624">
                  <c:v>44981</c:v>
                </c:pt>
                <c:pt idx="1625">
                  <c:v>44981</c:v>
                </c:pt>
                <c:pt idx="1626">
                  <c:v>44981</c:v>
                </c:pt>
                <c:pt idx="1627">
                  <c:v>44984</c:v>
                </c:pt>
                <c:pt idx="1628">
                  <c:v>44984</c:v>
                </c:pt>
                <c:pt idx="1629">
                  <c:v>44984</c:v>
                </c:pt>
                <c:pt idx="1630">
                  <c:v>44984</c:v>
                </c:pt>
                <c:pt idx="1631">
                  <c:v>44984</c:v>
                </c:pt>
                <c:pt idx="1632">
                  <c:v>44984</c:v>
                </c:pt>
                <c:pt idx="1633">
                  <c:v>44984</c:v>
                </c:pt>
                <c:pt idx="1634">
                  <c:v>44984</c:v>
                </c:pt>
                <c:pt idx="1635">
                  <c:v>44984</c:v>
                </c:pt>
                <c:pt idx="1636">
                  <c:v>44984</c:v>
                </c:pt>
                <c:pt idx="1637">
                  <c:v>44984</c:v>
                </c:pt>
                <c:pt idx="1638">
                  <c:v>44984</c:v>
                </c:pt>
                <c:pt idx="1639">
                  <c:v>44984</c:v>
                </c:pt>
                <c:pt idx="1640">
                  <c:v>44984</c:v>
                </c:pt>
                <c:pt idx="1641">
                  <c:v>44984</c:v>
                </c:pt>
                <c:pt idx="1642">
                  <c:v>44984</c:v>
                </c:pt>
                <c:pt idx="1643">
                  <c:v>44985</c:v>
                </c:pt>
                <c:pt idx="1644">
                  <c:v>44985</c:v>
                </c:pt>
                <c:pt idx="1645">
                  <c:v>44985</c:v>
                </c:pt>
                <c:pt idx="1646">
                  <c:v>44985</c:v>
                </c:pt>
                <c:pt idx="1647">
                  <c:v>44985</c:v>
                </c:pt>
                <c:pt idx="1648">
                  <c:v>44985</c:v>
                </c:pt>
                <c:pt idx="1649">
                  <c:v>44985</c:v>
                </c:pt>
                <c:pt idx="1650">
                  <c:v>44985</c:v>
                </c:pt>
                <c:pt idx="1651">
                  <c:v>44985</c:v>
                </c:pt>
                <c:pt idx="1652">
                  <c:v>44985</c:v>
                </c:pt>
                <c:pt idx="1653">
                  <c:v>44985</c:v>
                </c:pt>
                <c:pt idx="1654">
                  <c:v>44985</c:v>
                </c:pt>
                <c:pt idx="1655">
                  <c:v>44985</c:v>
                </c:pt>
                <c:pt idx="1656">
                  <c:v>44985</c:v>
                </c:pt>
                <c:pt idx="1657">
                  <c:v>44985</c:v>
                </c:pt>
                <c:pt idx="1658">
                  <c:v>44985</c:v>
                </c:pt>
                <c:pt idx="1659">
                  <c:v>44986</c:v>
                </c:pt>
                <c:pt idx="1660">
                  <c:v>44986</c:v>
                </c:pt>
                <c:pt idx="1661">
                  <c:v>44986</c:v>
                </c:pt>
                <c:pt idx="1662">
                  <c:v>44986</c:v>
                </c:pt>
                <c:pt idx="1663">
                  <c:v>44986</c:v>
                </c:pt>
                <c:pt idx="1664">
                  <c:v>44986</c:v>
                </c:pt>
                <c:pt idx="1665">
                  <c:v>44986</c:v>
                </c:pt>
                <c:pt idx="1666">
                  <c:v>44986</c:v>
                </c:pt>
                <c:pt idx="1667">
                  <c:v>44986</c:v>
                </c:pt>
                <c:pt idx="1668">
                  <c:v>44986</c:v>
                </c:pt>
                <c:pt idx="1669">
                  <c:v>44986</c:v>
                </c:pt>
                <c:pt idx="1670">
                  <c:v>44986</c:v>
                </c:pt>
                <c:pt idx="1671">
                  <c:v>44986</c:v>
                </c:pt>
                <c:pt idx="1672">
                  <c:v>44986</c:v>
                </c:pt>
                <c:pt idx="1673">
                  <c:v>44986</c:v>
                </c:pt>
                <c:pt idx="1674">
                  <c:v>44986</c:v>
                </c:pt>
                <c:pt idx="1675">
                  <c:v>44987</c:v>
                </c:pt>
                <c:pt idx="1676">
                  <c:v>44987</c:v>
                </c:pt>
                <c:pt idx="1677">
                  <c:v>44987</c:v>
                </c:pt>
                <c:pt idx="1678">
                  <c:v>44987</c:v>
                </c:pt>
                <c:pt idx="1679">
                  <c:v>44987</c:v>
                </c:pt>
                <c:pt idx="1680">
                  <c:v>44987</c:v>
                </c:pt>
                <c:pt idx="1681">
                  <c:v>44987</c:v>
                </c:pt>
                <c:pt idx="1682">
                  <c:v>44987</c:v>
                </c:pt>
                <c:pt idx="1683">
                  <c:v>44987</c:v>
                </c:pt>
                <c:pt idx="1684">
                  <c:v>44987</c:v>
                </c:pt>
                <c:pt idx="1685">
                  <c:v>44987</c:v>
                </c:pt>
                <c:pt idx="1686">
                  <c:v>44987</c:v>
                </c:pt>
                <c:pt idx="1687">
                  <c:v>44987</c:v>
                </c:pt>
                <c:pt idx="1688">
                  <c:v>44987</c:v>
                </c:pt>
                <c:pt idx="1689">
                  <c:v>44987</c:v>
                </c:pt>
                <c:pt idx="1690">
                  <c:v>44987</c:v>
                </c:pt>
                <c:pt idx="1691">
                  <c:v>44988</c:v>
                </c:pt>
                <c:pt idx="1692">
                  <c:v>44988</c:v>
                </c:pt>
                <c:pt idx="1693">
                  <c:v>44988</c:v>
                </c:pt>
                <c:pt idx="1694">
                  <c:v>44988</c:v>
                </c:pt>
                <c:pt idx="1695">
                  <c:v>44988</c:v>
                </c:pt>
                <c:pt idx="1696">
                  <c:v>44988</c:v>
                </c:pt>
                <c:pt idx="1697">
                  <c:v>44988</c:v>
                </c:pt>
                <c:pt idx="1698">
                  <c:v>44988</c:v>
                </c:pt>
                <c:pt idx="1699">
                  <c:v>44988</c:v>
                </c:pt>
                <c:pt idx="1700">
                  <c:v>44988</c:v>
                </c:pt>
                <c:pt idx="1701">
                  <c:v>44988</c:v>
                </c:pt>
                <c:pt idx="1702">
                  <c:v>44988</c:v>
                </c:pt>
                <c:pt idx="1703">
                  <c:v>44988</c:v>
                </c:pt>
                <c:pt idx="1704">
                  <c:v>44988</c:v>
                </c:pt>
                <c:pt idx="1705">
                  <c:v>44988</c:v>
                </c:pt>
                <c:pt idx="1706">
                  <c:v>44988</c:v>
                </c:pt>
                <c:pt idx="1707">
                  <c:v>44991</c:v>
                </c:pt>
                <c:pt idx="1708">
                  <c:v>44991</c:v>
                </c:pt>
                <c:pt idx="1709">
                  <c:v>44991</c:v>
                </c:pt>
                <c:pt idx="1710">
                  <c:v>44991</c:v>
                </c:pt>
                <c:pt idx="1711">
                  <c:v>44991</c:v>
                </c:pt>
                <c:pt idx="1712">
                  <c:v>44991</c:v>
                </c:pt>
                <c:pt idx="1713">
                  <c:v>44991</c:v>
                </c:pt>
                <c:pt idx="1714">
                  <c:v>44991</c:v>
                </c:pt>
                <c:pt idx="1715">
                  <c:v>44991</c:v>
                </c:pt>
                <c:pt idx="1716">
                  <c:v>44991</c:v>
                </c:pt>
                <c:pt idx="1717">
                  <c:v>44991</c:v>
                </c:pt>
                <c:pt idx="1718">
                  <c:v>44991</c:v>
                </c:pt>
                <c:pt idx="1719">
                  <c:v>44991</c:v>
                </c:pt>
                <c:pt idx="1720">
                  <c:v>44991</c:v>
                </c:pt>
                <c:pt idx="1721">
                  <c:v>44991</c:v>
                </c:pt>
                <c:pt idx="1722">
                  <c:v>44991</c:v>
                </c:pt>
                <c:pt idx="1723">
                  <c:v>44992</c:v>
                </c:pt>
                <c:pt idx="1724">
                  <c:v>44992</c:v>
                </c:pt>
                <c:pt idx="1725">
                  <c:v>44992</c:v>
                </c:pt>
                <c:pt idx="1726">
                  <c:v>44992</c:v>
                </c:pt>
                <c:pt idx="1727">
                  <c:v>44992</c:v>
                </c:pt>
                <c:pt idx="1728">
                  <c:v>44992</c:v>
                </c:pt>
                <c:pt idx="1729">
                  <c:v>44992</c:v>
                </c:pt>
                <c:pt idx="1730">
                  <c:v>44992</c:v>
                </c:pt>
                <c:pt idx="1731">
                  <c:v>44992</c:v>
                </c:pt>
                <c:pt idx="1732">
                  <c:v>44992</c:v>
                </c:pt>
                <c:pt idx="1733">
                  <c:v>44992</c:v>
                </c:pt>
                <c:pt idx="1734">
                  <c:v>44992</c:v>
                </c:pt>
                <c:pt idx="1735">
                  <c:v>44992</c:v>
                </c:pt>
                <c:pt idx="1736">
                  <c:v>44992</c:v>
                </c:pt>
                <c:pt idx="1737">
                  <c:v>44992</c:v>
                </c:pt>
                <c:pt idx="1738">
                  <c:v>44992</c:v>
                </c:pt>
                <c:pt idx="1739">
                  <c:v>44993</c:v>
                </c:pt>
                <c:pt idx="1740">
                  <c:v>44993</c:v>
                </c:pt>
                <c:pt idx="1741">
                  <c:v>44993</c:v>
                </c:pt>
                <c:pt idx="1742">
                  <c:v>44993</c:v>
                </c:pt>
                <c:pt idx="1743">
                  <c:v>44993</c:v>
                </c:pt>
                <c:pt idx="1744">
                  <c:v>44993</c:v>
                </c:pt>
                <c:pt idx="1745">
                  <c:v>44993</c:v>
                </c:pt>
                <c:pt idx="1746">
                  <c:v>44993</c:v>
                </c:pt>
                <c:pt idx="1747">
                  <c:v>44993</c:v>
                </c:pt>
                <c:pt idx="1748">
                  <c:v>44993</c:v>
                </c:pt>
                <c:pt idx="1749">
                  <c:v>44993</c:v>
                </c:pt>
                <c:pt idx="1750">
                  <c:v>44993</c:v>
                </c:pt>
                <c:pt idx="1751">
                  <c:v>44993</c:v>
                </c:pt>
                <c:pt idx="1752">
                  <c:v>44993</c:v>
                </c:pt>
                <c:pt idx="1753">
                  <c:v>44993</c:v>
                </c:pt>
                <c:pt idx="1754">
                  <c:v>44993</c:v>
                </c:pt>
                <c:pt idx="1755">
                  <c:v>44994</c:v>
                </c:pt>
                <c:pt idx="1756">
                  <c:v>44994</c:v>
                </c:pt>
                <c:pt idx="1757">
                  <c:v>44994</c:v>
                </c:pt>
                <c:pt idx="1758">
                  <c:v>44994</c:v>
                </c:pt>
                <c:pt idx="1759">
                  <c:v>44994</c:v>
                </c:pt>
                <c:pt idx="1760">
                  <c:v>44994</c:v>
                </c:pt>
                <c:pt idx="1761">
                  <c:v>44994</c:v>
                </c:pt>
                <c:pt idx="1762">
                  <c:v>44994</c:v>
                </c:pt>
                <c:pt idx="1763">
                  <c:v>44994</c:v>
                </c:pt>
                <c:pt idx="1764">
                  <c:v>44994</c:v>
                </c:pt>
                <c:pt idx="1765">
                  <c:v>44994</c:v>
                </c:pt>
                <c:pt idx="1766">
                  <c:v>44994</c:v>
                </c:pt>
                <c:pt idx="1767">
                  <c:v>44994</c:v>
                </c:pt>
                <c:pt idx="1768">
                  <c:v>44994</c:v>
                </c:pt>
                <c:pt idx="1769">
                  <c:v>44994</c:v>
                </c:pt>
                <c:pt idx="1770">
                  <c:v>44994</c:v>
                </c:pt>
                <c:pt idx="1771">
                  <c:v>44995</c:v>
                </c:pt>
                <c:pt idx="1772">
                  <c:v>44995</c:v>
                </c:pt>
                <c:pt idx="1773">
                  <c:v>44995</c:v>
                </c:pt>
                <c:pt idx="1774">
                  <c:v>44995</c:v>
                </c:pt>
                <c:pt idx="1775">
                  <c:v>44995</c:v>
                </c:pt>
                <c:pt idx="1776">
                  <c:v>44995</c:v>
                </c:pt>
                <c:pt idx="1777">
                  <c:v>44995</c:v>
                </c:pt>
                <c:pt idx="1778">
                  <c:v>44995</c:v>
                </c:pt>
                <c:pt idx="1779">
                  <c:v>44995</c:v>
                </c:pt>
                <c:pt idx="1780">
                  <c:v>44995</c:v>
                </c:pt>
                <c:pt idx="1781">
                  <c:v>44995</c:v>
                </c:pt>
                <c:pt idx="1782">
                  <c:v>44995</c:v>
                </c:pt>
                <c:pt idx="1783">
                  <c:v>44995</c:v>
                </c:pt>
                <c:pt idx="1784">
                  <c:v>44995</c:v>
                </c:pt>
                <c:pt idx="1785">
                  <c:v>44995</c:v>
                </c:pt>
                <c:pt idx="1786">
                  <c:v>44995</c:v>
                </c:pt>
                <c:pt idx="1787">
                  <c:v>44998</c:v>
                </c:pt>
                <c:pt idx="1788">
                  <c:v>44998</c:v>
                </c:pt>
                <c:pt idx="1789">
                  <c:v>44998</c:v>
                </c:pt>
                <c:pt idx="1790">
                  <c:v>44998</c:v>
                </c:pt>
                <c:pt idx="1791">
                  <c:v>44998</c:v>
                </c:pt>
                <c:pt idx="1792">
                  <c:v>44998</c:v>
                </c:pt>
                <c:pt idx="1793">
                  <c:v>44998</c:v>
                </c:pt>
                <c:pt idx="1794">
                  <c:v>44998</c:v>
                </c:pt>
                <c:pt idx="1795">
                  <c:v>44998</c:v>
                </c:pt>
                <c:pt idx="1796">
                  <c:v>44998</c:v>
                </c:pt>
                <c:pt idx="1797">
                  <c:v>44998</c:v>
                </c:pt>
                <c:pt idx="1798">
                  <c:v>44998</c:v>
                </c:pt>
                <c:pt idx="1799">
                  <c:v>44998</c:v>
                </c:pt>
                <c:pt idx="1800">
                  <c:v>44998</c:v>
                </c:pt>
                <c:pt idx="1801">
                  <c:v>44998</c:v>
                </c:pt>
                <c:pt idx="1802">
                  <c:v>44998</c:v>
                </c:pt>
                <c:pt idx="1803">
                  <c:v>44999</c:v>
                </c:pt>
                <c:pt idx="1804">
                  <c:v>44999</c:v>
                </c:pt>
                <c:pt idx="1805">
                  <c:v>44999</c:v>
                </c:pt>
                <c:pt idx="1806">
                  <c:v>44999</c:v>
                </c:pt>
                <c:pt idx="1807">
                  <c:v>44999</c:v>
                </c:pt>
                <c:pt idx="1808">
                  <c:v>44999</c:v>
                </c:pt>
                <c:pt idx="1809">
                  <c:v>44999</c:v>
                </c:pt>
                <c:pt idx="1810">
                  <c:v>44999</c:v>
                </c:pt>
                <c:pt idx="1811">
                  <c:v>44999</c:v>
                </c:pt>
                <c:pt idx="1812">
                  <c:v>44999</c:v>
                </c:pt>
                <c:pt idx="1813">
                  <c:v>44999</c:v>
                </c:pt>
                <c:pt idx="1814">
                  <c:v>44999</c:v>
                </c:pt>
                <c:pt idx="1815">
                  <c:v>44999</c:v>
                </c:pt>
                <c:pt idx="1816">
                  <c:v>44999</c:v>
                </c:pt>
                <c:pt idx="1817">
                  <c:v>44999</c:v>
                </c:pt>
                <c:pt idx="1818">
                  <c:v>44999</c:v>
                </c:pt>
                <c:pt idx="1819">
                  <c:v>45000</c:v>
                </c:pt>
                <c:pt idx="1820">
                  <c:v>45000</c:v>
                </c:pt>
                <c:pt idx="1821">
                  <c:v>45000</c:v>
                </c:pt>
                <c:pt idx="1822">
                  <c:v>45000</c:v>
                </c:pt>
                <c:pt idx="1823">
                  <c:v>45000</c:v>
                </c:pt>
                <c:pt idx="1824">
                  <c:v>45000</c:v>
                </c:pt>
                <c:pt idx="1825">
                  <c:v>45000</c:v>
                </c:pt>
                <c:pt idx="1826">
                  <c:v>45000</c:v>
                </c:pt>
                <c:pt idx="1827">
                  <c:v>45000</c:v>
                </c:pt>
                <c:pt idx="1828">
                  <c:v>45000</c:v>
                </c:pt>
                <c:pt idx="1829">
                  <c:v>45000</c:v>
                </c:pt>
                <c:pt idx="1830">
                  <c:v>45000</c:v>
                </c:pt>
                <c:pt idx="1831">
                  <c:v>45000</c:v>
                </c:pt>
                <c:pt idx="1832">
                  <c:v>45000</c:v>
                </c:pt>
                <c:pt idx="1833">
                  <c:v>45000</c:v>
                </c:pt>
                <c:pt idx="1834">
                  <c:v>45000</c:v>
                </c:pt>
                <c:pt idx="1835">
                  <c:v>45001</c:v>
                </c:pt>
                <c:pt idx="1836">
                  <c:v>45001</c:v>
                </c:pt>
                <c:pt idx="1837">
                  <c:v>45001</c:v>
                </c:pt>
                <c:pt idx="1838">
                  <c:v>45001</c:v>
                </c:pt>
                <c:pt idx="1839">
                  <c:v>45001</c:v>
                </c:pt>
                <c:pt idx="1840">
                  <c:v>45001</c:v>
                </c:pt>
                <c:pt idx="1841">
                  <c:v>45001</c:v>
                </c:pt>
                <c:pt idx="1842">
                  <c:v>45001</c:v>
                </c:pt>
                <c:pt idx="1843">
                  <c:v>45001</c:v>
                </c:pt>
                <c:pt idx="1844">
                  <c:v>45001</c:v>
                </c:pt>
                <c:pt idx="1845">
                  <c:v>45001</c:v>
                </c:pt>
                <c:pt idx="1846">
                  <c:v>45001</c:v>
                </c:pt>
                <c:pt idx="1847">
                  <c:v>45001</c:v>
                </c:pt>
                <c:pt idx="1848">
                  <c:v>45001</c:v>
                </c:pt>
                <c:pt idx="1849">
                  <c:v>45001</c:v>
                </c:pt>
                <c:pt idx="1850">
                  <c:v>45001</c:v>
                </c:pt>
                <c:pt idx="1851">
                  <c:v>45002</c:v>
                </c:pt>
                <c:pt idx="1852">
                  <c:v>45002</c:v>
                </c:pt>
                <c:pt idx="1853">
                  <c:v>45002</c:v>
                </c:pt>
                <c:pt idx="1854">
                  <c:v>45002</c:v>
                </c:pt>
                <c:pt idx="1855">
                  <c:v>45002</c:v>
                </c:pt>
                <c:pt idx="1856">
                  <c:v>45002</c:v>
                </c:pt>
                <c:pt idx="1857">
                  <c:v>45002</c:v>
                </c:pt>
                <c:pt idx="1858">
                  <c:v>45002</c:v>
                </c:pt>
                <c:pt idx="1859">
                  <c:v>45002</c:v>
                </c:pt>
                <c:pt idx="1860">
                  <c:v>45002</c:v>
                </c:pt>
                <c:pt idx="1861">
                  <c:v>45002</c:v>
                </c:pt>
                <c:pt idx="1862">
                  <c:v>45002</c:v>
                </c:pt>
                <c:pt idx="1863">
                  <c:v>45002</c:v>
                </c:pt>
                <c:pt idx="1864">
                  <c:v>45002</c:v>
                </c:pt>
                <c:pt idx="1865">
                  <c:v>45002</c:v>
                </c:pt>
                <c:pt idx="1866">
                  <c:v>45002</c:v>
                </c:pt>
                <c:pt idx="1867">
                  <c:v>45005</c:v>
                </c:pt>
                <c:pt idx="1868">
                  <c:v>45005</c:v>
                </c:pt>
                <c:pt idx="1869">
                  <c:v>45005</c:v>
                </c:pt>
                <c:pt idx="1870">
                  <c:v>45005</c:v>
                </c:pt>
                <c:pt idx="1871">
                  <c:v>45005</c:v>
                </c:pt>
                <c:pt idx="1872">
                  <c:v>45005</c:v>
                </c:pt>
                <c:pt idx="1873">
                  <c:v>45005</c:v>
                </c:pt>
                <c:pt idx="1874">
                  <c:v>45005</c:v>
                </c:pt>
                <c:pt idx="1875">
                  <c:v>45005</c:v>
                </c:pt>
                <c:pt idx="1876">
                  <c:v>45005</c:v>
                </c:pt>
                <c:pt idx="1877">
                  <c:v>45005</c:v>
                </c:pt>
                <c:pt idx="1878">
                  <c:v>45005</c:v>
                </c:pt>
                <c:pt idx="1879">
                  <c:v>45005</c:v>
                </c:pt>
                <c:pt idx="1880">
                  <c:v>45005</c:v>
                </c:pt>
                <c:pt idx="1881">
                  <c:v>45005</c:v>
                </c:pt>
                <c:pt idx="1882">
                  <c:v>45005</c:v>
                </c:pt>
                <c:pt idx="1883">
                  <c:v>45006</c:v>
                </c:pt>
                <c:pt idx="1884">
                  <c:v>45006</c:v>
                </c:pt>
                <c:pt idx="1885">
                  <c:v>45006</c:v>
                </c:pt>
                <c:pt idx="1886">
                  <c:v>45006</c:v>
                </c:pt>
                <c:pt idx="1887">
                  <c:v>45006</c:v>
                </c:pt>
                <c:pt idx="1888">
                  <c:v>45006</c:v>
                </c:pt>
                <c:pt idx="1889">
                  <c:v>45006</c:v>
                </c:pt>
                <c:pt idx="1890">
                  <c:v>45006</c:v>
                </c:pt>
                <c:pt idx="1891">
                  <c:v>45006</c:v>
                </c:pt>
                <c:pt idx="1892">
                  <c:v>45006</c:v>
                </c:pt>
                <c:pt idx="1893">
                  <c:v>45006</c:v>
                </c:pt>
                <c:pt idx="1894">
                  <c:v>45006</c:v>
                </c:pt>
                <c:pt idx="1895">
                  <c:v>45006</c:v>
                </c:pt>
                <c:pt idx="1896">
                  <c:v>45006</c:v>
                </c:pt>
                <c:pt idx="1897">
                  <c:v>45006</c:v>
                </c:pt>
                <c:pt idx="1898">
                  <c:v>45006</c:v>
                </c:pt>
                <c:pt idx="1899">
                  <c:v>45007</c:v>
                </c:pt>
                <c:pt idx="1900">
                  <c:v>45007</c:v>
                </c:pt>
                <c:pt idx="1901">
                  <c:v>45007</c:v>
                </c:pt>
                <c:pt idx="1902">
                  <c:v>45007</c:v>
                </c:pt>
                <c:pt idx="1903">
                  <c:v>45007</c:v>
                </c:pt>
                <c:pt idx="1904">
                  <c:v>45007</c:v>
                </c:pt>
                <c:pt idx="1905">
                  <c:v>45007</c:v>
                </c:pt>
                <c:pt idx="1906">
                  <c:v>45007</c:v>
                </c:pt>
                <c:pt idx="1907">
                  <c:v>45007</c:v>
                </c:pt>
                <c:pt idx="1908">
                  <c:v>45007</c:v>
                </c:pt>
                <c:pt idx="1909">
                  <c:v>45007</c:v>
                </c:pt>
                <c:pt idx="1910">
                  <c:v>45007</c:v>
                </c:pt>
                <c:pt idx="1911">
                  <c:v>45007</c:v>
                </c:pt>
                <c:pt idx="1912">
                  <c:v>45007</c:v>
                </c:pt>
                <c:pt idx="1913">
                  <c:v>45007</c:v>
                </c:pt>
                <c:pt idx="1914">
                  <c:v>45007</c:v>
                </c:pt>
                <c:pt idx="1915">
                  <c:v>45008</c:v>
                </c:pt>
                <c:pt idx="1916">
                  <c:v>45008</c:v>
                </c:pt>
                <c:pt idx="1917">
                  <c:v>45008</c:v>
                </c:pt>
                <c:pt idx="1918">
                  <c:v>45008</c:v>
                </c:pt>
                <c:pt idx="1919">
                  <c:v>45008</c:v>
                </c:pt>
                <c:pt idx="1920">
                  <c:v>45008</c:v>
                </c:pt>
                <c:pt idx="1921">
                  <c:v>45008</c:v>
                </c:pt>
                <c:pt idx="1922">
                  <c:v>45008</c:v>
                </c:pt>
                <c:pt idx="1923">
                  <c:v>45008</c:v>
                </c:pt>
                <c:pt idx="1924">
                  <c:v>45008</c:v>
                </c:pt>
                <c:pt idx="1925">
                  <c:v>45008</c:v>
                </c:pt>
                <c:pt idx="1926">
                  <c:v>45008</c:v>
                </c:pt>
                <c:pt idx="1927">
                  <c:v>45008</c:v>
                </c:pt>
                <c:pt idx="1928">
                  <c:v>45008</c:v>
                </c:pt>
                <c:pt idx="1929">
                  <c:v>45008</c:v>
                </c:pt>
                <c:pt idx="1930">
                  <c:v>45008</c:v>
                </c:pt>
                <c:pt idx="1931">
                  <c:v>45009</c:v>
                </c:pt>
                <c:pt idx="1932">
                  <c:v>45009</c:v>
                </c:pt>
                <c:pt idx="1933">
                  <c:v>45009</c:v>
                </c:pt>
                <c:pt idx="1934">
                  <c:v>45009</c:v>
                </c:pt>
                <c:pt idx="1935">
                  <c:v>45009</c:v>
                </c:pt>
                <c:pt idx="1936">
                  <c:v>45009</c:v>
                </c:pt>
                <c:pt idx="1937">
                  <c:v>45009</c:v>
                </c:pt>
                <c:pt idx="1938">
                  <c:v>45009</c:v>
                </c:pt>
                <c:pt idx="1939">
                  <c:v>45009</c:v>
                </c:pt>
                <c:pt idx="1940">
                  <c:v>45009</c:v>
                </c:pt>
                <c:pt idx="1941">
                  <c:v>45009</c:v>
                </c:pt>
                <c:pt idx="1942">
                  <c:v>45009</c:v>
                </c:pt>
                <c:pt idx="1943">
                  <c:v>45009</c:v>
                </c:pt>
                <c:pt idx="1944">
                  <c:v>45009</c:v>
                </c:pt>
                <c:pt idx="1945">
                  <c:v>45009</c:v>
                </c:pt>
                <c:pt idx="1946">
                  <c:v>45009</c:v>
                </c:pt>
                <c:pt idx="1947">
                  <c:v>45012</c:v>
                </c:pt>
                <c:pt idx="1948">
                  <c:v>45012</c:v>
                </c:pt>
                <c:pt idx="1949">
                  <c:v>45012</c:v>
                </c:pt>
                <c:pt idx="1950">
                  <c:v>45012</c:v>
                </c:pt>
                <c:pt idx="1951">
                  <c:v>45012</c:v>
                </c:pt>
                <c:pt idx="1952">
                  <c:v>45012</c:v>
                </c:pt>
                <c:pt idx="1953">
                  <c:v>45012</c:v>
                </c:pt>
                <c:pt idx="1954">
                  <c:v>45012</c:v>
                </c:pt>
                <c:pt idx="1955">
                  <c:v>45012</c:v>
                </c:pt>
                <c:pt idx="1956">
                  <c:v>45012</c:v>
                </c:pt>
                <c:pt idx="1957">
                  <c:v>45012</c:v>
                </c:pt>
                <c:pt idx="1958">
                  <c:v>45012</c:v>
                </c:pt>
                <c:pt idx="1959">
                  <c:v>45012</c:v>
                </c:pt>
                <c:pt idx="1960">
                  <c:v>45012</c:v>
                </c:pt>
                <c:pt idx="1961">
                  <c:v>45012</c:v>
                </c:pt>
                <c:pt idx="1962">
                  <c:v>45012</c:v>
                </c:pt>
                <c:pt idx="1963">
                  <c:v>45013</c:v>
                </c:pt>
                <c:pt idx="1964">
                  <c:v>45013</c:v>
                </c:pt>
                <c:pt idx="1965">
                  <c:v>45013</c:v>
                </c:pt>
                <c:pt idx="1966">
                  <c:v>45013</c:v>
                </c:pt>
                <c:pt idx="1967">
                  <c:v>45013</c:v>
                </c:pt>
                <c:pt idx="1968">
                  <c:v>45013</c:v>
                </c:pt>
                <c:pt idx="1969">
                  <c:v>45013</c:v>
                </c:pt>
                <c:pt idx="1970">
                  <c:v>45013</c:v>
                </c:pt>
                <c:pt idx="1971">
                  <c:v>45013</c:v>
                </c:pt>
                <c:pt idx="1972">
                  <c:v>45013</c:v>
                </c:pt>
                <c:pt idx="1973">
                  <c:v>45013</c:v>
                </c:pt>
                <c:pt idx="1974">
                  <c:v>45013</c:v>
                </c:pt>
                <c:pt idx="1975">
                  <c:v>45013</c:v>
                </c:pt>
                <c:pt idx="1976">
                  <c:v>45013</c:v>
                </c:pt>
                <c:pt idx="1977">
                  <c:v>45013</c:v>
                </c:pt>
                <c:pt idx="1978">
                  <c:v>45013</c:v>
                </c:pt>
                <c:pt idx="1979">
                  <c:v>45014</c:v>
                </c:pt>
                <c:pt idx="1980">
                  <c:v>45014</c:v>
                </c:pt>
                <c:pt idx="1981">
                  <c:v>45014</c:v>
                </c:pt>
                <c:pt idx="1982">
                  <c:v>45014</c:v>
                </c:pt>
                <c:pt idx="1983">
                  <c:v>45014</c:v>
                </c:pt>
                <c:pt idx="1984">
                  <c:v>45014</c:v>
                </c:pt>
                <c:pt idx="1985">
                  <c:v>45014</c:v>
                </c:pt>
                <c:pt idx="1986">
                  <c:v>45014</c:v>
                </c:pt>
                <c:pt idx="1987">
                  <c:v>45014</c:v>
                </c:pt>
                <c:pt idx="1988">
                  <c:v>45014</c:v>
                </c:pt>
                <c:pt idx="1989">
                  <c:v>45014</c:v>
                </c:pt>
                <c:pt idx="1990">
                  <c:v>45014</c:v>
                </c:pt>
                <c:pt idx="1991">
                  <c:v>45014</c:v>
                </c:pt>
                <c:pt idx="1992">
                  <c:v>45014</c:v>
                </c:pt>
                <c:pt idx="1993">
                  <c:v>45014</c:v>
                </c:pt>
                <c:pt idx="1994">
                  <c:v>45014</c:v>
                </c:pt>
                <c:pt idx="1995">
                  <c:v>45015</c:v>
                </c:pt>
                <c:pt idx="1996">
                  <c:v>45015</c:v>
                </c:pt>
                <c:pt idx="1997">
                  <c:v>45015</c:v>
                </c:pt>
                <c:pt idx="1998">
                  <c:v>45015</c:v>
                </c:pt>
                <c:pt idx="1999">
                  <c:v>45015</c:v>
                </c:pt>
                <c:pt idx="2000">
                  <c:v>45015</c:v>
                </c:pt>
                <c:pt idx="2001">
                  <c:v>45015</c:v>
                </c:pt>
                <c:pt idx="2002">
                  <c:v>45015</c:v>
                </c:pt>
                <c:pt idx="2003">
                  <c:v>45015</c:v>
                </c:pt>
                <c:pt idx="2004">
                  <c:v>45015</c:v>
                </c:pt>
                <c:pt idx="2005">
                  <c:v>45015</c:v>
                </c:pt>
                <c:pt idx="2006">
                  <c:v>45015</c:v>
                </c:pt>
                <c:pt idx="2007">
                  <c:v>45015</c:v>
                </c:pt>
                <c:pt idx="2008">
                  <c:v>45015</c:v>
                </c:pt>
                <c:pt idx="2009">
                  <c:v>45015</c:v>
                </c:pt>
                <c:pt idx="2010">
                  <c:v>45015</c:v>
                </c:pt>
                <c:pt idx="2011">
                  <c:v>45016</c:v>
                </c:pt>
                <c:pt idx="2012">
                  <c:v>45016</c:v>
                </c:pt>
                <c:pt idx="2013">
                  <c:v>45016</c:v>
                </c:pt>
                <c:pt idx="2014">
                  <c:v>45016</c:v>
                </c:pt>
                <c:pt idx="2015">
                  <c:v>45016</c:v>
                </c:pt>
                <c:pt idx="2016">
                  <c:v>45016</c:v>
                </c:pt>
                <c:pt idx="2017">
                  <c:v>45016</c:v>
                </c:pt>
                <c:pt idx="2018">
                  <c:v>45016</c:v>
                </c:pt>
                <c:pt idx="2019">
                  <c:v>45016</c:v>
                </c:pt>
                <c:pt idx="2020">
                  <c:v>45016</c:v>
                </c:pt>
                <c:pt idx="2021">
                  <c:v>45016</c:v>
                </c:pt>
                <c:pt idx="2022">
                  <c:v>45016</c:v>
                </c:pt>
                <c:pt idx="2023">
                  <c:v>45016</c:v>
                </c:pt>
                <c:pt idx="2024">
                  <c:v>45016</c:v>
                </c:pt>
                <c:pt idx="2025">
                  <c:v>45016</c:v>
                </c:pt>
                <c:pt idx="2026">
                  <c:v>45016</c:v>
                </c:pt>
                <c:pt idx="2027">
                  <c:v>45019</c:v>
                </c:pt>
                <c:pt idx="2028">
                  <c:v>45019</c:v>
                </c:pt>
                <c:pt idx="2029">
                  <c:v>45019</c:v>
                </c:pt>
                <c:pt idx="2030">
                  <c:v>45019</c:v>
                </c:pt>
                <c:pt idx="2031">
                  <c:v>45019</c:v>
                </c:pt>
                <c:pt idx="2032">
                  <c:v>45019</c:v>
                </c:pt>
                <c:pt idx="2033">
                  <c:v>45019</c:v>
                </c:pt>
                <c:pt idx="2034">
                  <c:v>45019</c:v>
                </c:pt>
                <c:pt idx="2035">
                  <c:v>45019</c:v>
                </c:pt>
                <c:pt idx="2036">
                  <c:v>45019</c:v>
                </c:pt>
                <c:pt idx="2037">
                  <c:v>45019</c:v>
                </c:pt>
                <c:pt idx="2038">
                  <c:v>45019</c:v>
                </c:pt>
                <c:pt idx="2039">
                  <c:v>45019</c:v>
                </c:pt>
                <c:pt idx="2040">
                  <c:v>45019</c:v>
                </c:pt>
                <c:pt idx="2041">
                  <c:v>45019</c:v>
                </c:pt>
                <c:pt idx="2042">
                  <c:v>45019</c:v>
                </c:pt>
                <c:pt idx="2043">
                  <c:v>45020</c:v>
                </c:pt>
                <c:pt idx="2044">
                  <c:v>45020</c:v>
                </c:pt>
                <c:pt idx="2045">
                  <c:v>45020</c:v>
                </c:pt>
                <c:pt idx="2046">
                  <c:v>45020</c:v>
                </c:pt>
                <c:pt idx="2047">
                  <c:v>45020</c:v>
                </c:pt>
                <c:pt idx="2048">
                  <c:v>45020</c:v>
                </c:pt>
                <c:pt idx="2049">
                  <c:v>45020</c:v>
                </c:pt>
                <c:pt idx="2050">
                  <c:v>45020</c:v>
                </c:pt>
                <c:pt idx="2051">
                  <c:v>45020</c:v>
                </c:pt>
                <c:pt idx="2052">
                  <c:v>45020</c:v>
                </c:pt>
                <c:pt idx="2053">
                  <c:v>45020</c:v>
                </c:pt>
                <c:pt idx="2054">
                  <c:v>45020</c:v>
                </c:pt>
                <c:pt idx="2055">
                  <c:v>45020</c:v>
                </c:pt>
                <c:pt idx="2056">
                  <c:v>45020</c:v>
                </c:pt>
                <c:pt idx="2057">
                  <c:v>45020</c:v>
                </c:pt>
                <c:pt idx="2058">
                  <c:v>45020</c:v>
                </c:pt>
                <c:pt idx="2059">
                  <c:v>45021</c:v>
                </c:pt>
                <c:pt idx="2060">
                  <c:v>45021</c:v>
                </c:pt>
                <c:pt idx="2061">
                  <c:v>45021</c:v>
                </c:pt>
                <c:pt idx="2062">
                  <c:v>45021</c:v>
                </c:pt>
                <c:pt idx="2063">
                  <c:v>45021</c:v>
                </c:pt>
                <c:pt idx="2064">
                  <c:v>45021</c:v>
                </c:pt>
                <c:pt idx="2065">
                  <c:v>45021</c:v>
                </c:pt>
                <c:pt idx="2066">
                  <c:v>45021</c:v>
                </c:pt>
                <c:pt idx="2067">
                  <c:v>45021</c:v>
                </c:pt>
                <c:pt idx="2068">
                  <c:v>45021</c:v>
                </c:pt>
                <c:pt idx="2069">
                  <c:v>45021</c:v>
                </c:pt>
                <c:pt idx="2070">
                  <c:v>45021</c:v>
                </c:pt>
                <c:pt idx="2071">
                  <c:v>45021</c:v>
                </c:pt>
                <c:pt idx="2072">
                  <c:v>45021</c:v>
                </c:pt>
                <c:pt idx="2073">
                  <c:v>45021</c:v>
                </c:pt>
                <c:pt idx="2074">
                  <c:v>45021</c:v>
                </c:pt>
                <c:pt idx="2075">
                  <c:v>45022</c:v>
                </c:pt>
                <c:pt idx="2076">
                  <c:v>45022</c:v>
                </c:pt>
                <c:pt idx="2077">
                  <c:v>45022</c:v>
                </c:pt>
                <c:pt idx="2078">
                  <c:v>45022</c:v>
                </c:pt>
                <c:pt idx="2079">
                  <c:v>45022</c:v>
                </c:pt>
                <c:pt idx="2080">
                  <c:v>45022</c:v>
                </c:pt>
                <c:pt idx="2081">
                  <c:v>45022</c:v>
                </c:pt>
                <c:pt idx="2082">
                  <c:v>45022</c:v>
                </c:pt>
                <c:pt idx="2083">
                  <c:v>45022</c:v>
                </c:pt>
                <c:pt idx="2084">
                  <c:v>45022</c:v>
                </c:pt>
                <c:pt idx="2085">
                  <c:v>45022</c:v>
                </c:pt>
                <c:pt idx="2086">
                  <c:v>45022</c:v>
                </c:pt>
                <c:pt idx="2087">
                  <c:v>45022</c:v>
                </c:pt>
                <c:pt idx="2088">
                  <c:v>45022</c:v>
                </c:pt>
                <c:pt idx="2089">
                  <c:v>45022</c:v>
                </c:pt>
                <c:pt idx="2090">
                  <c:v>45022</c:v>
                </c:pt>
                <c:pt idx="2091">
                  <c:v>45027</c:v>
                </c:pt>
                <c:pt idx="2092">
                  <c:v>45027</c:v>
                </c:pt>
                <c:pt idx="2093">
                  <c:v>45027</c:v>
                </c:pt>
                <c:pt idx="2094">
                  <c:v>45027</c:v>
                </c:pt>
                <c:pt idx="2095">
                  <c:v>45027</c:v>
                </c:pt>
                <c:pt idx="2096">
                  <c:v>45027</c:v>
                </c:pt>
                <c:pt idx="2097">
                  <c:v>45027</c:v>
                </c:pt>
                <c:pt idx="2098">
                  <c:v>45027</c:v>
                </c:pt>
                <c:pt idx="2099">
                  <c:v>45027</c:v>
                </c:pt>
                <c:pt idx="2100">
                  <c:v>45027</c:v>
                </c:pt>
                <c:pt idx="2101">
                  <c:v>45027</c:v>
                </c:pt>
                <c:pt idx="2102">
                  <c:v>45027</c:v>
                </c:pt>
                <c:pt idx="2103">
                  <c:v>45027</c:v>
                </c:pt>
                <c:pt idx="2104">
                  <c:v>45027</c:v>
                </c:pt>
                <c:pt idx="2105">
                  <c:v>45027</c:v>
                </c:pt>
                <c:pt idx="2106">
                  <c:v>45027</c:v>
                </c:pt>
                <c:pt idx="2107">
                  <c:v>45028</c:v>
                </c:pt>
                <c:pt idx="2108">
                  <c:v>45028</c:v>
                </c:pt>
                <c:pt idx="2109">
                  <c:v>45028</c:v>
                </c:pt>
                <c:pt idx="2110">
                  <c:v>45028</c:v>
                </c:pt>
                <c:pt idx="2111">
                  <c:v>45028</c:v>
                </c:pt>
                <c:pt idx="2112">
                  <c:v>45028</c:v>
                </c:pt>
                <c:pt idx="2113">
                  <c:v>45028</c:v>
                </c:pt>
                <c:pt idx="2114">
                  <c:v>45028</c:v>
                </c:pt>
                <c:pt idx="2115">
                  <c:v>45028</c:v>
                </c:pt>
                <c:pt idx="2116">
                  <c:v>45028</c:v>
                </c:pt>
                <c:pt idx="2117">
                  <c:v>45028</c:v>
                </c:pt>
                <c:pt idx="2118">
                  <c:v>45028</c:v>
                </c:pt>
                <c:pt idx="2119">
                  <c:v>45028</c:v>
                </c:pt>
                <c:pt idx="2120">
                  <c:v>45028</c:v>
                </c:pt>
                <c:pt idx="2121">
                  <c:v>45028</c:v>
                </c:pt>
                <c:pt idx="2122">
                  <c:v>45028</c:v>
                </c:pt>
                <c:pt idx="2123">
                  <c:v>45029</c:v>
                </c:pt>
                <c:pt idx="2124">
                  <c:v>45029</c:v>
                </c:pt>
                <c:pt idx="2125">
                  <c:v>45029</c:v>
                </c:pt>
                <c:pt idx="2126">
                  <c:v>45029</c:v>
                </c:pt>
                <c:pt idx="2127">
                  <c:v>45029</c:v>
                </c:pt>
                <c:pt idx="2128">
                  <c:v>45029</c:v>
                </c:pt>
                <c:pt idx="2129">
                  <c:v>45029</c:v>
                </c:pt>
                <c:pt idx="2130">
                  <c:v>45029</c:v>
                </c:pt>
                <c:pt idx="2131">
                  <c:v>45029</c:v>
                </c:pt>
                <c:pt idx="2132">
                  <c:v>45029</c:v>
                </c:pt>
                <c:pt idx="2133">
                  <c:v>45029</c:v>
                </c:pt>
                <c:pt idx="2134">
                  <c:v>45029</c:v>
                </c:pt>
                <c:pt idx="2135">
                  <c:v>45029</c:v>
                </c:pt>
                <c:pt idx="2136">
                  <c:v>45029</c:v>
                </c:pt>
                <c:pt idx="2137">
                  <c:v>45029</c:v>
                </c:pt>
                <c:pt idx="2138">
                  <c:v>45029</c:v>
                </c:pt>
                <c:pt idx="2139">
                  <c:v>45030</c:v>
                </c:pt>
                <c:pt idx="2140">
                  <c:v>45030</c:v>
                </c:pt>
                <c:pt idx="2141">
                  <c:v>45030</c:v>
                </c:pt>
                <c:pt idx="2142">
                  <c:v>45030</c:v>
                </c:pt>
                <c:pt idx="2143">
                  <c:v>45030</c:v>
                </c:pt>
                <c:pt idx="2144">
                  <c:v>45030</c:v>
                </c:pt>
                <c:pt idx="2145">
                  <c:v>45030</c:v>
                </c:pt>
                <c:pt idx="2146">
                  <c:v>45030</c:v>
                </c:pt>
                <c:pt idx="2147">
                  <c:v>45030</c:v>
                </c:pt>
                <c:pt idx="2148">
                  <c:v>45030</c:v>
                </c:pt>
                <c:pt idx="2149">
                  <c:v>45030</c:v>
                </c:pt>
                <c:pt idx="2150">
                  <c:v>45030</c:v>
                </c:pt>
                <c:pt idx="2151">
                  <c:v>45030</c:v>
                </c:pt>
                <c:pt idx="2152">
                  <c:v>45030</c:v>
                </c:pt>
                <c:pt idx="2153">
                  <c:v>45030</c:v>
                </c:pt>
                <c:pt idx="2154">
                  <c:v>45030</c:v>
                </c:pt>
                <c:pt idx="2155">
                  <c:v>45033</c:v>
                </c:pt>
                <c:pt idx="2156">
                  <c:v>45033</c:v>
                </c:pt>
                <c:pt idx="2157">
                  <c:v>45033</c:v>
                </c:pt>
                <c:pt idx="2158">
                  <c:v>45033</c:v>
                </c:pt>
                <c:pt idx="2159">
                  <c:v>45033</c:v>
                </c:pt>
                <c:pt idx="2160">
                  <c:v>45033</c:v>
                </c:pt>
                <c:pt idx="2161">
                  <c:v>45033</c:v>
                </c:pt>
                <c:pt idx="2162">
                  <c:v>45033</c:v>
                </c:pt>
                <c:pt idx="2163">
                  <c:v>45033</c:v>
                </c:pt>
                <c:pt idx="2164">
                  <c:v>45033</c:v>
                </c:pt>
                <c:pt idx="2165">
                  <c:v>45033</c:v>
                </c:pt>
                <c:pt idx="2166">
                  <c:v>45033</c:v>
                </c:pt>
                <c:pt idx="2167">
                  <c:v>45033</c:v>
                </c:pt>
                <c:pt idx="2168">
                  <c:v>45033</c:v>
                </c:pt>
                <c:pt idx="2169">
                  <c:v>45033</c:v>
                </c:pt>
                <c:pt idx="2170">
                  <c:v>45033</c:v>
                </c:pt>
                <c:pt idx="2171">
                  <c:v>45034</c:v>
                </c:pt>
                <c:pt idx="2172">
                  <c:v>45034</c:v>
                </c:pt>
                <c:pt idx="2173">
                  <c:v>45034</c:v>
                </c:pt>
                <c:pt idx="2174">
                  <c:v>45034</c:v>
                </c:pt>
                <c:pt idx="2175">
                  <c:v>45034</c:v>
                </c:pt>
                <c:pt idx="2176">
                  <c:v>45034</c:v>
                </c:pt>
                <c:pt idx="2177">
                  <c:v>45034</c:v>
                </c:pt>
                <c:pt idx="2178">
                  <c:v>45034</c:v>
                </c:pt>
                <c:pt idx="2179">
                  <c:v>45034</c:v>
                </c:pt>
                <c:pt idx="2180">
                  <c:v>45034</c:v>
                </c:pt>
                <c:pt idx="2181">
                  <c:v>45034</c:v>
                </c:pt>
                <c:pt idx="2182">
                  <c:v>45034</c:v>
                </c:pt>
                <c:pt idx="2183">
                  <c:v>45034</c:v>
                </c:pt>
                <c:pt idx="2184">
                  <c:v>45034</c:v>
                </c:pt>
                <c:pt idx="2185">
                  <c:v>45034</c:v>
                </c:pt>
                <c:pt idx="2186">
                  <c:v>45034</c:v>
                </c:pt>
                <c:pt idx="2187">
                  <c:v>45035</c:v>
                </c:pt>
                <c:pt idx="2188">
                  <c:v>45035</c:v>
                </c:pt>
                <c:pt idx="2189">
                  <c:v>45035</c:v>
                </c:pt>
                <c:pt idx="2190">
                  <c:v>45035</c:v>
                </c:pt>
                <c:pt idx="2191">
                  <c:v>45035</c:v>
                </c:pt>
                <c:pt idx="2192">
                  <c:v>45035</c:v>
                </c:pt>
                <c:pt idx="2193">
                  <c:v>45035</c:v>
                </c:pt>
                <c:pt idx="2194">
                  <c:v>45035</c:v>
                </c:pt>
                <c:pt idx="2195">
                  <c:v>45035</c:v>
                </c:pt>
                <c:pt idx="2196">
                  <c:v>45035</c:v>
                </c:pt>
                <c:pt idx="2197">
                  <c:v>45035</c:v>
                </c:pt>
                <c:pt idx="2198">
                  <c:v>45035</c:v>
                </c:pt>
                <c:pt idx="2199">
                  <c:v>45035</c:v>
                </c:pt>
                <c:pt idx="2200">
                  <c:v>45035</c:v>
                </c:pt>
                <c:pt idx="2201">
                  <c:v>45035</c:v>
                </c:pt>
                <c:pt idx="2202">
                  <c:v>45035</c:v>
                </c:pt>
                <c:pt idx="2203">
                  <c:v>45036</c:v>
                </c:pt>
                <c:pt idx="2204">
                  <c:v>45036</c:v>
                </c:pt>
                <c:pt idx="2205">
                  <c:v>45036</c:v>
                </c:pt>
                <c:pt idx="2206">
                  <c:v>45036</c:v>
                </c:pt>
                <c:pt idx="2207">
                  <c:v>45036</c:v>
                </c:pt>
                <c:pt idx="2208">
                  <c:v>45036</c:v>
                </c:pt>
                <c:pt idx="2209">
                  <c:v>45036</c:v>
                </c:pt>
                <c:pt idx="2210">
                  <c:v>45036</c:v>
                </c:pt>
                <c:pt idx="2211">
                  <c:v>45036</c:v>
                </c:pt>
                <c:pt idx="2212">
                  <c:v>45036</c:v>
                </c:pt>
                <c:pt idx="2213">
                  <c:v>45036</c:v>
                </c:pt>
                <c:pt idx="2214">
                  <c:v>45036</c:v>
                </c:pt>
                <c:pt idx="2215">
                  <c:v>45036</c:v>
                </c:pt>
                <c:pt idx="2216">
                  <c:v>45036</c:v>
                </c:pt>
                <c:pt idx="2217">
                  <c:v>45036</c:v>
                </c:pt>
                <c:pt idx="2218">
                  <c:v>45036</c:v>
                </c:pt>
                <c:pt idx="2219">
                  <c:v>45037</c:v>
                </c:pt>
                <c:pt idx="2220">
                  <c:v>45037</c:v>
                </c:pt>
                <c:pt idx="2221">
                  <c:v>45037</c:v>
                </c:pt>
                <c:pt idx="2222">
                  <c:v>45037</c:v>
                </c:pt>
                <c:pt idx="2223">
                  <c:v>45037</c:v>
                </c:pt>
                <c:pt idx="2224">
                  <c:v>45037</c:v>
                </c:pt>
                <c:pt idx="2225">
                  <c:v>45037</c:v>
                </c:pt>
                <c:pt idx="2226">
                  <c:v>45037</c:v>
                </c:pt>
                <c:pt idx="2227">
                  <c:v>45037</c:v>
                </c:pt>
                <c:pt idx="2228">
                  <c:v>45037</c:v>
                </c:pt>
                <c:pt idx="2229">
                  <c:v>45037</c:v>
                </c:pt>
                <c:pt idx="2230">
                  <c:v>45037</c:v>
                </c:pt>
                <c:pt idx="2231">
                  <c:v>45037</c:v>
                </c:pt>
                <c:pt idx="2232">
                  <c:v>45037</c:v>
                </c:pt>
                <c:pt idx="2233">
                  <c:v>45037</c:v>
                </c:pt>
                <c:pt idx="2234">
                  <c:v>45037</c:v>
                </c:pt>
                <c:pt idx="2235">
                  <c:v>45040</c:v>
                </c:pt>
                <c:pt idx="2236">
                  <c:v>45040</c:v>
                </c:pt>
                <c:pt idx="2237">
                  <c:v>45040</c:v>
                </c:pt>
                <c:pt idx="2238">
                  <c:v>45040</c:v>
                </c:pt>
                <c:pt idx="2239">
                  <c:v>45040</c:v>
                </c:pt>
                <c:pt idx="2240">
                  <c:v>45040</c:v>
                </c:pt>
                <c:pt idx="2241">
                  <c:v>45040</c:v>
                </c:pt>
                <c:pt idx="2242">
                  <c:v>45040</c:v>
                </c:pt>
                <c:pt idx="2243">
                  <c:v>45040</c:v>
                </c:pt>
                <c:pt idx="2244">
                  <c:v>45040</c:v>
                </c:pt>
                <c:pt idx="2245">
                  <c:v>45040</c:v>
                </c:pt>
                <c:pt idx="2246">
                  <c:v>45040</c:v>
                </c:pt>
                <c:pt idx="2247">
                  <c:v>45040</c:v>
                </c:pt>
                <c:pt idx="2248">
                  <c:v>45040</c:v>
                </c:pt>
                <c:pt idx="2249">
                  <c:v>45040</c:v>
                </c:pt>
                <c:pt idx="2250">
                  <c:v>45040</c:v>
                </c:pt>
                <c:pt idx="2251">
                  <c:v>45041</c:v>
                </c:pt>
                <c:pt idx="2252">
                  <c:v>45041</c:v>
                </c:pt>
                <c:pt idx="2253">
                  <c:v>45041</c:v>
                </c:pt>
                <c:pt idx="2254">
                  <c:v>45041</c:v>
                </c:pt>
                <c:pt idx="2255">
                  <c:v>45041</c:v>
                </c:pt>
                <c:pt idx="2256">
                  <c:v>45041</c:v>
                </c:pt>
                <c:pt idx="2257">
                  <c:v>45041</c:v>
                </c:pt>
                <c:pt idx="2258">
                  <c:v>45041</c:v>
                </c:pt>
                <c:pt idx="2259">
                  <c:v>45041</c:v>
                </c:pt>
                <c:pt idx="2260">
                  <c:v>45041</c:v>
                </c:pt>
                <c:pt idx="2261">
                  <c:v>45041</c:v>
                </c:pt>
                <c:pt idx="2262">
                  <c:v>45041</c:v>
                </c:pt>
                <c:pt idx="2263">
                  <c:v>45041</c:v>
                </c:pt>
                <c:pt idx="2264">
                  <c:v>45041</c:v>
                </c:pt>
                <c:pt idx="2265">
                  <c:v>45041</c:v>
                </c:pt>
                <c:pt idx="2266">
                  <c:v>45041</c:v>
                </c:pt>
                <c:pt idx="2267">
                  <c:v>45042</c:v>
                </c:pt>
                <c:pt idx="2268">
                  <c:v>45042</c:v>
                </c:pt>
                <c:pt idx="2269">
                  <c:v>45042</c:v>
                </c:pt>
                <c:pt idx="2270">
                  <c:v>45042</c:v>
                </c:pt>
                <c:pt idx="2271">
                  <c:v>45042</c:v>
                </c:pt>
                <c:pt idx="2272">
                  <c:v>45042</c:v>
                </c:pt>
                <c:pt idx="2273">
                  <c:v>45042</c:v>
                </c:pt>
                <c:pt idx="2274">
                  <c:v>45042</c:v>
                </c:pt>
                <c:pt idx="2275">
                  <c:v>45042</c:v>
                </c:pt>
                <c:pt idx="2276">
                  <c:v>45042</c:v>
                </c:pt>
                <c:pt idx="2277">
                  <c:v>45042</c:v>
                </c:pt>
                <c:pt idx="2278">
                  <c:v>45042</c:v>
                </c:pt>
                <c:pt idx="2279">
                  <c:v>45042</c:v>
                </c:pt>
                <c:pt idx="2280">
                  <c:v>45042</c:v>
                </c:pt>
                <c:pt idx="2281">
                  <c:v>45042</c:v>
                </c:pt>
                <c:pt idx="2282">
                  <c:v>45042</c:v>
                </c:pt>
                <c:pt idx="2283">
                  <c:v>45043</c:v>
                </c:pt>
                <c:pt idx="2284">
                  <c:v>45043</c:v>
                </c:pt>
                <c:pt idx="2285">
                  <c:v>45043</c:v>
                </c:pt>
                <c:pt idx="2286">
                  <c:v>45043</c:v>
                </c:pt>
                <c:pt idx="2287">
                  <c:v>45043</c:v>
                </c:pt>
                <c:pt idx="2288">
                  <c:v>45043</c:v>
                </c:pt>
                <c:pt idx="2289">
                  <c:v>45043</c:v>
                </c:pt>
                <c:pt idx="2290">
                  <c:v>45043</c:v>
                </c:pt>
                <c:pt idx="2291">
                  <c:v>45043</c:v>
                </c:pt>
                <c:pt idx="2292">
                  <c:v>45043</c:v>
                </c:pt>
                <c:pt idx="2293">
                  <c:v>45043</c:v>
                </c:pt>
                <c:pt idx="2294">
                  <c:v>45043</c:v>
                </c:pt>
                <c:pt idx="2295">
                  <c:v>45043</c:v>
                </c:pt>
                <c:pt idx="2296">
                  <c:v>45043</c:v>
                </c:pt>
                <c:pt idx="2297">
                  <c:v>45043</c:v>
                </c:pt>
                <c:pt idx="2298">
                  <c:v>45043</c:v>
                </c:pt>
                <c:pt idx="2299">
                  <c:v>45044</c:v>
                </c:pt>
                <c:pt idx="2300">
                  <c:v>45044</c:v>
                </c:pt>
                <c:pt idx="2301">
                  <c:v>45044</c:v>
                </c:pt>
                <c:pt idx="2302">
                  <c:v>45044</c:v>
                </c:pt>
                <c:pt idx="2303">
                  <c:v>45044</c:v>
                </c:pt>
                <c:pt idx="2304">
                  <c:v>45044</c:v>
                </c:pt>
                <c:pt idx="2305">
                  <c:v>45044</c:v>
                </c:pt>
                <c:pt idx="2306">
                  <c:v>45044</c:v>
                </c:pt>
                <c:pt idx="2307">
                  <c:v>45044</c:v>
                </c:pt>
                <c:pt idx="2308">
                  <c:v>45044</c:v>
                </c:pt>
                <c:pt idx="2309">
                  <c:v>45044</c:v>
                </c:pt>
                <c:pt idx="2310">
                  <c:v>45044</c:v>
                </c:pt>
                <c:pt idx="2311">
                  <c:v>45044</c:v>
                </c:pt>
                <c:pt idx="2312">
                  <c:v>45044</c:v>
                </c:pt>
                <c:pt idx="2313">
                  <c:v>45044</c:v>
                </c:pt>
                <c:pt idx="2314">
                  <c:v>45044</c:v>
                </c:pt>
                <c:pt idx="2315">
                  <c:v>45048</c:v>
                </c:pt>
                <c:pt idx="2316">
                  <c:v>45048</c:v>
                </c:pt>
                <c:pt idx="2317">
                  <c:v>45048</c:v>
                </c:pt>
                <c:pt idx="2318">
                  <c:v>45048</c:v>
                </c:pt>
                <c:pt idx="2319">
                  <c:v>45048</c:v>
                </c:pt>
                <c:pt idx="2320">
                  <c:v>45048</c:v>
                </c:pt>
                <c:pt idx="2321">
                  <c:v>45048</c:v>
                </c:pt>
                <c:pt idx="2322">
                  <c:v>45048</c:v>
                </c:pt>
                <c:pt idx="2323">
                  <c:v>45048</c:v>
                </c:pt>
                <c:pt idx="2324">
                  <c:v>45048</c:v>
                </c:pt>
                <c:pt idx="2325">
                  <c:v>45048</c:v>
                </c:pt>
                <c:pt idx="2326">
                  <c:v>45048</c:v>
                </c:pt>
                <c:pt idx="2327">
                  <c:v>45048</c:v>
                </c:pt>
                <c:pt idx="2328">
                  <c:v>45048</c:v>
                </c:pt>
                <c:pt idx="2329">
                  <c:v>45048</c:v>
                </c:pt>
                <c:pt idx="2330">
                  <c:v>45048</c:v>
                </c:pt>
                <c:pt idx="2331">
                  <c:v>45049</c:v>
                </c:pt>
                <c:pt idx="2332">
                  <c:v>45049</c:v>
                </c:pt>
                <c:pt idx="2333">
                  <c:v>45049</c:v>
                </c:pt>
                <c:pt idx="2334">
                  <c:v>45049</c:v>
                </c:pt>
                <c:pt idx="2335">
                  <c:v>45049</c:v>
                </c:pt>
                <c:pt idx="2336">
                  <c:v>45049</c:v>
                </c:pt>
                <c:pt idx="2337">
                  <c:v>45049</c:v>
                </c:pt>
                <c:pt idx="2338">
                  <c:v>45049</c:v>
                </c:pt>
                <c:pt idx="2339">
                  <c:v>45049</c:v>
                </c:pt>
                <c:pt idx="2340">
                  <c:v>45049</c:v>
                </c:pt>
                <c:pt idx="2341">
                  <c:v>45049</c:v>
                </c:pt>
                <c:pt idx="2342">
                  <c:v>45049</c:v>
                </c:pt>
                <c:pt idx="2343">
                  <c:v>45049</c:v>
                </c:pt>
                <c:pt idx="2344">
                  <c:v>45049</c:v>
                </c:pt>
                <c:pt idx="2345">
                  <c:v>45049</c:v>
                </c:pt>
                <c:pt idx="2346">
                  <c:v>45049</c:v>
                </c:pt>
                <c:pt idx="2347">
                  <c:v>45050</c:v>
                </c:pt>
                <c:pt idx="2348">
                  <c:v>45050</c:v>
                </c:pt>
                <c:pt idx="2349">
                  <c:v>45050</c:v>
                </c:pt>
                <c:pt idx="2350">
                  <c:v>45050</c:v>
                </c:pt>
                <c:pt idx="2351">
                  <c:v>45050</c:v>
                </c:pt>
                <c:pt idx="2352">
                  <c:v>45050</c:v>
                </c:pt>
                <c:pt idx="2353">
                  <c:v>45050</c:v>
                </c:pt>
                <c:pt idx="2354">
                  <c:v>45050</c:v>
                </c:pt>
                <c:pt idx="2355">
                  <c:v>45050</c:v>
                </c:pt>
                <c:pt idx="2356">
                  <c:v>45050</c:v>
                </c:pt>
                <c:pt idx="2357">
                  <c:v>45050</c:v>
                </c:pt>
                <c:pt idx="2358">
                  <c:v>45050</c:v>
                </c:pt>
                <c:pt idx="2359">
                  <c:v>45050</c:v>
                </c:pt>
                <c:pt idx="2360">
                  <c:v>45050</c:v>
                </c:pt>
                <c:pt idx="2361">
                  <c:v>45050</c:v>
                </c:pt>
                <c:pt idx="2362">
                  <c:v>45050</c:v>
                </c:pt>
                <c:pt idx="2363">
                  <c:v>45051</c:v>
                </c:pt>
                <c:pt idx="2364">
                  <c:v>45051</c:v>
                </c:pt>
                <c:pt idx="2365">
                  <c:v>45051</c:v>
                </c:pt>
                <c:pt idx="2366">
                  <c:v>45051</c:v>
                </c:pt>
                <c:pt idx="2367">
                  <c:v>45051</c:v>
                </c:pt>
                <c:pt idx="2368">
                  <c:v>45051</c:v>
                </c:pt>
                <c:pt idx="2369">
                  <c:v>45051</c:v>
                </c:pt>
                <c:pt idx="2370">
                  <c:v>45051</c:v>
                </c:pt>
                <c:pt idx="2371">
                  <c:v>45051</c:v>
                </c:pt>
                <c:pt idx="2372">
                  <c:v>45051</c:v>
                </c:pt>
                <c:pt idx="2373">
                  <c:v>45051</c:v>
                </c:pt>
                <c:pt idx="2374">
                  <c:v>45051</c:v>
                </c:pt>
                <c:pt idx="2375">
                  <c:v>45051</c:v>
                </c:pt>
                <c:pt idx="2376">
                  <c:v>45051</c:v>
                </c:pt>
                <c:pt idx="2377">
                  <c:v>45051</c:v>
                </c:pt>
                <c:pt idx="2378">
                  <c:v>45051</c:v>
                </c:pt>
                <c:pt idx="2379">
                  <c:v>45054</c:v>
                </c:pt>
                <c:pt idx="2380">
                  <c:v>45054</c:v>
                </c:pt>
                <c:pt idx="2381">
                  <c:v>45054</c:v>
                </c:pt>
                <c:pt idx="2382">
                  <c:v>45054</c:v>
                </c:pt>
                <c:pt idx="2383">
                  <c:v>45054</c:v>
                </c:pt>
                <c:pt idx="2384">
                  <c:v>45054</c:v>
                </c:pt>
                <c:pt idx="2385">
                  <c:v>45054</c:v>
                </c:pt>
                <c:pt idx="2386">
                  <c:v>45054</c:v>
                </c:pt>
                <c:pt idx="2387">
                  <c:v>45054</c:v>
                </c:pt>
                <c:pt idx="2388">
                  <c:v>45054</c:v>
                </c:pt>
                <c:pt idx="2389">
                  <c:v>45054</c:v>
                </c:pt>
                <c:pt idx="2390">
                  <c:v>45054</c:v>
                </c:pt>
                <c:pt idx="2391">
                  <c:v>45054</c:v>
                </c:pt>
                <c:pt idx="2392">
                  <c:v>45054</c:v>
                </c:pt>
                <c:pt idx="2393">
                  <c:v>45054</c:v>
                </c:pt>
                <c:pt idx="2394">
                  <c:v>45054</c:v>
                </c:pt>
                <c:pt idx="2395">
                  <c:v>45055</c:v>
                </c:pt>
                <c:pt idx="2396">
                  <c:v>45055</c:v>
                </c:pt>
                <c:pt idx="2397">
                  <c:v>45055</c:v>
                </c:pt>
                <c:pt idx="2398">
                  <c:v>45055</c:v>
                </c:pt>
                <c:pt idx="2399">
                  <c:v>45055</c:v>
                </c:pt>
                <c:pt idx="2400">
                  <c:v>45055</c:v>
                </c:pt>
                <c:pt idx="2401">
                  <c:v>45055</c:v>
                </c:pt>
                <c:pt idx="2402">
                  <c:v>45055</c:v>
                </c:pt>
                <c:pt idx="2403">
                  <c:v>45055</c:v>
                </c:pt>
                <c:pt idx="2404">
                  <c:v>45055</c:v>
                </c:pt>
                <c:pt idx="2405">
                  <c:v>45055</c:v>
                </c:pt>
                <c:pt idx="2406">
                  <c:v>45055</c:v>
                </c:pt>
                <c:pt idx="2407">
                  <c:v>45055</c:v>
                </c:pt>
                <c:pt idx="2408">
                  <c:v>45055</c:v>
                </c:pt>
                <c:pt idx="2409">
                  <c:v>45055</c:v>
                </c:pt>
                <c:pt idx="2410">
                  <c:v>45055</c:v>
                </c:pt>
                <c:pt idx="2411">
                  <c:v>45056</c:v>
                </c:pt>
                <c:pt idx="2412">
                  <c:v>45056</c:v>
                </c:pt>
                <c:pt idx="2413">
                  <c:v>45056</c:v>
                </c:pt>
                <c:pt idx="2414">
                  <c:v>45056</c:v>
                </c:pt>
                <c:pt idx="2415">
                  <c:v>45056</c:v>
                </c:pt>
                <c:pt idx="2416">
                  <c:v>45056</c:v>
                </c:pt>
                <c:pt idx="2417">
                  <c:v>45056</c:v>
                </c:pt>
                <c:pt idx="2418">
                  <c:v>45056</c:v>
                </c:pt>
                <c:pt idx="2419">
                  <c:v>45056</c:v>
                </c:pt>
                <c:pt idx="2420">
                  <c:v>45056</c:v>
                </c:pt>
                <c:pt idx="2421">
                  <c:v>45056</c:v>
                </c:pt>
                <c:pt idx="2422">
                  <c:v>45056</c:v>
                </c:pt>
                <c:pt idx="2423">
                  <c:v>45056</c:v>
                </c:pt>
                <c:pt idx="2424">
                  <c:v>45056</c:v>
                </c:pt>
                <c:pt idx="2425">
                  <c:v>45056</c:v>
                </c:pt>
                <c:pt idx="2426">
                  <c:v>45056</c:v>
                </c:pt>
                <c:pt idx="2427">
                  <c:v>45057</c:v>
                </c:pt>
                <c:pt idx="2428">
                  <c:v>45057</c:v>
                </c:pt>
                <c:pt idx="2429">
                  <c:v>45057</c:v>
                </c:pt>
                <c:pt idx="2430">
                  <c:v>45057</c:v>
                </c:pt>
                <c:pt idx="2431">
                  <c:v>45057</c:v>
                </c:pt>
                <c:pt idx="2432">
                  <c:v>45057</c:v>
                </c:pt>
                <c:pt idx="2433">
                  <c:v>45057</c:v>
                </c:pt>
                <c:pt idx="2434">
                  <c:v>45057</c:v>
                </c:pt>
                <c:pt idx="2435">
                  <c:v>45057</c:v>
                </c:pt>
                <c:pt idx="2436">
                  <c:v>45057</c:v>
                </c:pt>
                <c:pt idx="2437">
                  <c:v>45057</c:v>
                </c:pt>
                <c:pt idx="2438">
                  <c:v>45057</c:v>
                </c:pt>
                <c:pt idx="2439">
                  <c:v>45057</c:v>
                </c:pt>
                <c:pt idx="2440">
                  <c:v>45057</c:v>
                </c:pt>
                <c:pt idx="2441">
                  <c:v>45057</c:v>
                </c:pt>
                <c:pt idx="2442">
                  <c:v>45057</c:v>
                </c:pt>
                <c:pt idx="2443">
                  <c:v>45058</c:v>
                </c:pt>
                <c:pt idx="2444">
                  <c:v>45058</c:v>
                </c:pt>
                <c:pt idx="2445">
                  <c:v>45058</c:v>
                </c:pt>
                <c:pt idx="2446">
                  <c:v>45058</c:v>
                </c:pt>
                <c:pt idx="2447">
                  <c:v>45058</c:v>
                </c:pt>
                <c:pt idx="2448">
                  <c:v>45058</c:v>
                </c:pt>
                <c:pt idx="2449">
                  <c:v>45058</c:v>
                </c:pt>
                <c:pt idx="2450">
                  <c:v>45058</c:v>
                </c:pt>
                <c:pt idx="2451">
                  <c:v>45058</c:v>
                </c:pt>
                <c:pt idx="2452">
                  <c:v>45058</c:v>
                </c:pt>
                <c:pt idx="2453">
                  <c:v>45058</c:v>
                </c:pt>
                <c:pt idx="2454">
                  <c:v>45058</c:v>
                </c:pt>
                <c:pt idx="2455">
                  <c:v>45058</c:v>
                </c:pt>
                <c:pt idx="2456">
                  <c:v>45058</c:v>
                </c:pt>
                <c:pt idx="2457">
                  <c:v>45058</c:v>
                </c:pt>
                <c:pt idx="2458">
                  <c:v>45058</c:v>
                </c:pt>
                <c:pt idx="2459">
                  <c:v>45061</c:v>
                </c:pt>
                <c:pt idx="2460">
                  <c:v>45061</c:v>
                </c:pt>
                <c:pt idx="2461">
                  <c:v>45061</c:v>
                </c:pt>
                <c:pt idx="2462">
                  <c:v>45061</c:v>
                </c:pt>
                <c:pt idx="2463">
                  <c:v>45061</c:v>
                </c:pt>
                <c:pt idx="2464">
                  <c:v>45061</c:v>
                </c:pt>
                <c:pt idx="2465">
                  <c:v>45061</c:v>
                </c:pt>
                <c:pt idx="2466">
                  <c:v>45061</c:v>
                </c:pt>
                <c:pt idx="2467">
                  <c:v>45061</c:v>
                </c:pt>
                <c:pt idx="2468">
                  <c:v>45061</c:v>
                </c:pt>
                <c:pt idx="2469">
                  <c:v>45061</c:v>
                </c:pt>
                <c:pt idx="2470">
                  <c:v>45061</c:v>
                </c:pt>
                <c:pt idx="2471">
                  <c:v>45061</c:v>
                </c:pt>
                <c:pt idx="2472">
                  <c:v>45061</c:v>
                </c:pt>
                <c:pt idx="2473">
                  <c:v>45061</c:v>
                </c:pt>
                <c:pt idx="2474">
                  <c:v>45061</c:v>
                </c:pt>
                <c:pt idx="2475">
                  <c:v>45062</c:v>
                </c:pt>
                <c:pt idx="2476">
                  <c:v>45062</c:v>
                </c:pt>
                <c:pt idx="2477">
                  <c:v>45062</c:v>
                </c:pt>
                <c:pt idx="2478">
                  <c:v>45062</c:v>
                </c:pt>
                <c:pt idx="2479">
                  <c:v>45062</c:v>
                </c:pt>
                <c:pt idx="2480">
                  <c:v>45062</c:v>
                </c:pt>
                <c:pt idx="2481">
                  <c:v>45062</c:v>
                </c:pt>
                <c:pt idx="2482">
                  <c:v>45062</c:v>
                </c:pt>
                <c:pt idx="2483">
                  <c:v>45062</c:v>
                </c:pt>
                <c:pt idx="2484">
                  <c:v>45062</c:v>
                </c:pt>
                <c:pt idx="2485">
                  <c:v>45062</c:v>
                </c:pt>
                <c:pt idx="2486">
                  <c:v>45062</c:v>
                </c:pt>
                <c:pt idx="2487">
                  <c:v>45062</c:v>
                </c:pt>
                <c:pt idx="2488">
                  <c:v>45062</c:v>
                </c:pt>
                <c:pt idx="2489">
                  <c:v>45062</c:v>
                </c:pt>
                <c:pt idx="2490">
                  <c:v>45062</c:v>
                </c:pt>
                <c:pt idx="2491">
                  <c:v>45063</c:v>
                </c:pt>
                <c:pt idx="2492">
                  <c:v>45063</c:v>
                </c:pt>
                <c:pt idx="2493">
                  <c:v>45063</c:v>
                </c:pt>
                <c:pt idx="2494">
                  <c:v>45063</c:v>
                </c:pt>
                <c:pt idx="2495">
                  <c:v>45063</c:v>
                </c:pt>
                <c:pt idx="2496">
                  <c:v>45063</c:v>
                </c:pt>
                <c:pt idx="2497">
                  <c:v>45063</c:v>
                </c:pt>
                <c:pt idx="2498">
                  <c:v>45063</c:v>
                </c:pt>
                <c:pt idx="2499">
                  <c:v>45063</c:v>
                </c:pt>
                <c:pt idx="2500">
                  <c:v>45063</c:v>
                </c:pt>
                <c:pt idx="2501">
                  <c:v>45063</c:v>
                </c:pt>
                <c:pt idx="2502">
                  <c:v>45063</c:v>
                </c:pt>
                <c:pt idx="2503">
                  <c:v>45063</c:v>
                </c:pt>
                <c:pt idx="2504">
                  <c:v>45063</c:v>
                </c:pt>
                <c:pt idx="2505">
                  <c:v>45063</c:v>
                </c:pt>
                <c:pt idx="2506">
                  <c:v>45063</c:v>
                </c:pt>
                <c:pt idx="2507">
                  <c:v>45064</c:v>
                </c:pt>
                <c:pt idx="2508">
                  <c:v>45064</c:v>
                </c:pt>
                <c:pt idx="2509">
                  <c:v>45064</c:v>
                </c:pt>
                <c:pt idx="2510">
                  <c:v>45064</c:v>
                </c:pt>
                <c:pt idx="2511">
                  <c:v>45064</c:v>
                </c:pt>
                <c:pt idx="2512">
                  <c:v>45064</c:v>
                </c:pt>
                <c:pt idx="2513">
                  <c:v>45064</c:v>
                </c:pt>
                <c:pt idx="2514">
                  <c:v>45064</c:v>
                </c:pt>
                <c:pt idx="2515">
                  <c:v>45064</c:v>
                </c:pt>
                <c:pt idx="2516">
                  <c:v>45064</c:v>
                </c:pt>
                <c:pt idx="2517">
                  <c:v>45064</c:v>
                </c:pt>
                <c:pt idx="2518">
                  <c:v>45064</c:v>
                </c:pt>
                <c:pt idx="2519">
                  <c:v>45064</c:v>
                </c:pt>
                <c:pt idx="2520">
                  <c:v>45064</c:v>
                </c:pt>
                <c:pt idx="2521">
                  <c:v>45064</c:v>
                </c:pt>
                <c:pt idx="2522">
                  <c:v>45064</c:v>
                </c:pt>
                <c:pt idx="2523">
                  <c:v>45065</c:v>
                </c:pt>
                <c:pt idx="2524">
                  <c:v>45065</c:v>
                </c:pt>
                <c:pt idx="2525">
                  <c:v>45065</c:v>
                </c:pt>
                <c:pt idx="2526">
                  <c:v>45065</c:v>
                </c:pt>
                <c:pt idx="2527">
                  <c:v>45065</c:v>
                </c:pt>
                <c:pt idx="2528">
                  <c:v>45065</c:v>
                </c:pt>
                <c:pt idx="2529">
                  <c:v>45065</c:v>
                </c:pt>
                <c:pt idx="2530">
                  <c:v>45065</c:v>
                </c:pt>
                <c:pt idx="2531">
                  <c:v>45065</c:v>
                </c:pt>
                <c:pt idx="2532">
                  <c:v>45065</c:v>
                </c:pt>
                <c:pt idx="2533">
                  <c:v>45065</c:v>
                </c:pt>
                <c:pt idx="2534">
                  <c:v>45065</c:v>
                </c:pt>
                <c:pt idx="2535">
                  <c:v>45065</c:v>
                </c:pt>
                <c:pt idx="2536">
                  <c:v>45065</c:v>
                </c:pt>
                <c:pt idx="2537">
                  <c:v>45065</c:v>
                </c:pt>
                <c:pt idx="2538">
                  <c:v>45065</c:v>
                </c:pt>
                <c:pt idx="2539">
                  <c:v>45068</c:v>
                </c:pt>
                <c:pt idx="2540">
                  <c:v>45068</c:v>
                </c:pt>
                <c:pt idx="2541">
                  <c:v>45068</c:v>
                </c:pt>
                <c:pt idx="2542">
                  <c:v>45068</c:v>
                </c:pt>
                <c:pt idx="2543">
                  <c:v>45068</c:v>
                </c:pt>
                <c:pt idx="2544">
                  <c:v>45068</c:v>
                </c:pt>
                <c:pt idx="2545">
                  <c:v>45068</c:v>
                </c:pt>
                <c:pt idx="2546">
                  <c:v>45068</c:v>
                </c:pt>
                <c:pt idx="2547">
                  <c:v>45068</c:v>
                </c:pt>
                <c:pt idx="2548">
                  <c:v>45068</c:v>
                </c:pt>
                <c:pt idx="2549">
                  <c:v>45068</c:v>
                </c:pt>
                <c:pt idx="2550">
                  <c:v>45068</c:v>
                </c:pt>
                <c:pt idx="2551">
                  <c:v>45068</c:v>
                </c:pt>
                <c:pt idx="2552">
                  <c:v>45068</c:v>
                </c:pt>
                <c:pt idx="2553">
                  <c:v>45068</c:v>
                </c:pt>
                <c:pt idx="2554">
                  <c:v>45068</c:v>
                </c:pt>
                <c:pt idx="2555">
                  <c:v>45069</c:v>
                </c:pt>
                <c:pt idx="2556">
                  <c:v>45069</c:v>
                </c:pt>
                <c:pt idx="2557">
                  <c:v>45069</c:v>
                </c:pt>
                <c:pt idx="2558">
                  <c:v>45069</c:v>
                </c:pt>
                <c:pt idx="2559">
                  <c:v>45069</c:v>
                </c:pt>
                <c:pt idx="2560">
                  <c:v>45069</c:v>
                </c:pt>
                <c:pt idx="2561">
                  <c:v>45069</c:v>
                </c:pt>
                <c:pt idx="2562">
                  <c:v>45069</c:v>
                </c:pt>
                <c:pt idx="2563">
                  <c:v>45069</c:v>
                </c:pt>
                <c:pt idx="2564">
                  <c:v>45069</c:v>
                </c:pt>
                <c:pt idx="2565">
                  <c:v>45069</c:v>
                </c:pt>
                <c:pt idx="2566">
                  <c:v>45069</c:v>
                </c:pt>
                <c:pt idx="2567">
                  <c:v>45069</c:v>
                </c:pt>
                <c:pt idx="2568">
                  <c:v>45069</c:v>
                </c:pt>
                <c:pt idx="2569">
                  <c:v>45069</c:v>
                </c:pt>
                <c:pt idx="2570">
                  <c:v>45069</c:v>
                </c:pt>
                <c:pt idx="2571">
                  <c:v>45070</c:v>
                </c:pt>
                <c:pt idx="2572">
                  <c:v>45070</c:v>
                </c:pt>
                <c:pt idx="2573">
                  <c:v>45070</c:v>
                </c:pt>
                <c:pt idx="2574">
                  <c:v>45070</c:v>
                </c:pt>
                <c:pt idx="2575">
                  <c:v>45070</c:v>
                </c:pt>
                <c:pt idx="2576">
                  <c:v>45070</c:v>
                </c:pt>
                <c:pt idx="2577">
                  <c:v>45070</c:v>
                </c:pt>
                <c:pt idx="2578">
                  <c:v>45070</c:v>
                </c:pt>
                <c:pt idx="2579">
                  <c:v>45070</c:v>
                </c:pt>
                <c:pt idx="2580">
                  <c:v>45070</c:v>
                </c:pt>
                <c:pt idx="2581">
                  <c:v>45070</c:v>
                </c:pt>
                <c:pt idx="2582">
                  <c:v>45070</c:v>
                </c:pt>
                <c:pt idx="2583">
                  <c:v>45070</c:v>
                </c:pt>
                <c:pt idx="2584">
                  <c:v>45070</c:v>
                </c:pt>
                <c:pt idx="2585">
                  <c:v>45070</c:v>
                </c:pt>
                <c:pt idx="2586">
                  <c:v>45070</c:v>
                </c:pt>
                <c:pt idx="2587">
                  <c:v>45071</c:v>
                </c:pt>
                <c:pt idx="2588">
                  <c:v>45071</c:v>
                </c:pt>
                <c:pt idx="2589">
                  <c:v>45071</c:v>
                </c:pt>
                <c:pt idx="2590">
                  <c:v>45071</c:v>
                </c:pt>
                <c:pt idx="2591">
                  <c:v>45071</c:v>
                </c:pt>
                <c:pt idx="2592">
                  <c:v>45071</c:v>
                </c:pt>
                <c:pt idx="2593">
                  <c:v>45071</c:v>
                </c:pt>
                <c:pt idx="2594">
                  <c:v>45071</c:v>
                </c:pt>
                <c:pt idx="2595">
                  <c:v>45071</c:v>
                </c:pt>
                <c:pt idx="2596">
                  <c:v>45071</c:v>
                </c:pt>
                <c:pt idx="2597">
                  <c:v>45071</c:v>
                </c:pt>
                <c:pt idx="2598">
                  <c:v>45071</c:v>
                </c:pt>
                <c:pt idx="2599">
                  <c:v>45071</c:v>
                </c:pt>
                <c:pt idx="2600">
                  <c:v>45071</c:v>
                </c:pt>
                <c:pt idx="2601">
                  <c:v>45071</c:v>
                </c:pt>
                <c:pt idx="2602">
                  <c:v>45071</c:v>
                </c:pt>
                <c:pt idx="2603">
                  <c:v>45072</c:v>
                </c:pt>
                <c:pt idx="2604">
                  <c:v>45072</c:v>
                </c:pt>
                <c:pt idx="2605">
                  <c:v>45072</c:v>
                </c:pt>
                <c:pt idx="2606">
                  <c:v>45072</c:v>
                </c:pt>
                <c:pt idx="2607">
                  <c:v>45072</c:v>
                </c:pt>
                <c:pt idx="2608">
                  <c:v>45072</c:v>
                </c:pt>
                <c:pt idx="2609">
                  <c:v>45072</c:v>
                </c:pt>
                <c:pt idx="2610">
                  <c:v>45072</c:v>
                </c:pt>
                <c:pt idx="2611">
                  <c:v>45072</c:v>
                </c:pt>
                <c:pt idx="2612">
                  <c:v>45072</c:v>
                </c:pt>
                <c:pt idx="2613">
                  <c:v>45072</c:v>
                </c:pt>
                <c:pt idx="2614">
                  <c:v>45072</c:v>
                </c:pt>
                <c:pt idx="2615">
                  <c:v>45072</c:v>
                </c:pt>
                <c:pt idx="2616">
                  <c:v>45072</c:v>
                </c:pt>
                <c:pt idx="2617">
                  <c:v>45072</c:v>
                </c:pt>
                <c:pt idx="2618">
                  <c:v>45072</c:v>
                </c:pt>
                <c:pt idx="2619">
                  <c:v>45075</c:v>
                </c:pt>
                <c:pt idx="2620">
                  <c:v>45075</c:v>
                </c:pt>
                <c:pt idx="2621">
                  <c:v>45075</c:v>
                </c:pt>
                <c:pt idx="2622">
                  <c:v>45075</c:v>
                </c:pt>
                <c:pt idx="2623">
                  <c:v>45075</c:v>
                </c:pt>
                <c:pt idx="2624">
                  <c:v>45075</c:v>
                </c:pt>
                <c:pt idx="2625">
                  <c:v>45075</c:v>
                </c:pt>
                <c:pt idx="2626">
                  <c:v>45075</c:v>
                </c:pt>
                <c:pt idx="2627">
                  <c:v>45075</c:v>
                </c:pt>
                <c:pt idx="2628">
                  <c:v>45075</c:v>
                </c:pt>
                <c:pt idx="2629">
                  <c:v>45075</c:v>
                </c:pt>
                <c:pt idx="2630">
                  <c:v>45075</c:v>
                </c:pt>
                <c:pt idx="2631">
                  <c:v>45075</c:v>
                </c:pt>
                <c:pt idx="2632">
                  <c:v>45075</c:v>
                </c:pt>
                <c:pt idx="2633">
                  <c:v>45075</c:v>
                </c:pt>
                <c:pt idx="2634">
                  <c:v>45075</c:v>
                </c:pt>
                <c:pt idx="2635">
                  <c:v>45076</c:v>
                </c:pt>
                <c:pt idx="2636">
                  <c:v>45076</c:v>
                </c:pt>
                <c:pt idx="2637">
                  <c:v>45076</c:v>
                </c:pt>
                <c:pt idx="2638">
                  <c:v>45076</c:v>
                </c:pt>
                <c:pt idx="2639">
                  <c:v>45076</c:v>
                </c:pt>
                <c:pt idx="2640">
                  <c:v>45076</c:v>
                </c:pt>
                <c:pt idx="2641">
                  <c:v>45076</c:v>
                </c:pt>
                <c:pt idx="2642">
                  <c:v>45076</c:v>
                </c:pt>
                <c:pt idx="2643">
                  <c:v>45076</c:v>
                </c:pt>
                <c:pt idx="2644">
                  <c:v>45076</c:v>
                </c:pt>
                <c:pt idx="2645">
                  <c:v>45076</c:v>
                </c:pt>
                <c:pt idx="2646">
                  <c:v>45076</c:v>
                </c:pt>
                <c:pt idx="2647">
                  <c:v>45076</c:v>
                </c:pt>
                <c:pt idx="2648">
                  <c:v>45076</c:v>
                </c:pt>
                <c:pt idx="2649">
                  <c:v>45076</c:v>
                </c:pt>
                <c:pt idx="2650">
                  <c:v>45076</c:v>
                </c:pt>
                <c:pt idx="2651">
                  <c:v>45077</c:v>
                </c:pt>
                <c:pt idx="2652">
                  <c:v>45077</c:v>
                </c:pt>
                <c:pt idx="2653">
                  <c:v>45077</c:v>
                </c:pt>
                <c:pt idx="2654">
                  <c:v>45077</c:v>
                </c:pt>
                <c:pt idx="2655">
                  <c:v>45077</c:v>
                </c:pt>
                <c:pt idx="2656">
                  <c:v>45077</c:v>
                </c:pt>
                <c:pt idx="2657">
                  <c:v>45077</c:v>
                </c:pt>
                <c:pt idx="2658">
                  <c:v>45077</c:v>
                </c:pt>
                <c:pt idx="2659">
                  <c:v>45077</c:v>
                </c:pt>
                <c:pt idx="2660">
                  <c:v>45077</c:v>
                </c:pt>
                <c:pt idx="2661">
                  <c:v>45077</c:v>
                </c:pt>
                <c:pt idx="2662">
                  <c:v>45077</c:v>
                </c:pt>
                <c:pt idx="2663">
                  <c:v>45077</c:v>
                </c:pt>
                <c:pt idx="2664">
                  <c:v>45077</c:v>
                </c:pt>
                <c:pt idx="2665">
                  <c:v>45077</c:v>
                </c:pt>
                <c:pt idx="2666">
                  <c:v>45077</c:v>
                </c:pt>
                <c:pt idx="2667">
                  <c:v>45078</c:v>
                </c:pt>
                <c:pt idx="2668">
                  <c:v>45078</c:v>
                </c:pt>
                <c:pt idx="2669">
                  <c:v>45078</c:v>
                </c:pt>
                <c:pt idx="2670">
                  <c:v>45078</c:v>
                </c:pt>
                <c:pt idx="2671">
                  <c:v>45078</c:v>
                </c:pt>
                <c:pt idx="2672">
                  <c:v>45078</c:v>
                </c:pt>
                <c:pt idx="2673">
                  <c:v>45078</c:v>
                </c:pt>
                <c:pt idx="2674">
                  <c:v>45078</c:v>
                </c:pt>
                <c:pt idx="2675">
                  <c:v>45078</c:v>
                </c:pt>
                <c:pt idx="2676">
                  <c:v>45078</c:v>
                </c:pt>
                <c:pt idx="2677">
                  <c:v>45078</c:v>
                </c:pt>
                <c:pt idx="2678">
                  <c:v>45078</c:v>
                </c:pt>
                <c:pt idx="2679">
                  <c:v>45078</c:v>
                </c:pt>
                <c:pt idx="2680">
                  <c:v>45078</c:v>
                </c:pt>
                <c:pt idx="2681">
                  <c:v>45078</c:v>
                </c:pt>
                <c:pt idx="2682">
                  <c:v>45078</c:v>
                </c:pt>
                <c:pt idx="2683">
                  <c:v>45079</c:v>
                </c:pt>
                <c:pt idx="2684">
                  <c:v>45079</c:v>
                </c:pt>
                <c:pt idx="2685">
                  <c:v>45079</c:v>
                </c:pt>
                <c:pt idx="2686">
                  <c:v>45079</c:v>
                </c:pt>
                <c:pt idx="2687">
                  <c:v>45079</c:v>
                </c:pt>
                <c:pt idx="2688">
                  <c:v>45079</c:v>
                </c:pt>
                <c:pt idx="2689">
                  <c:v>45079</c:v>
                </c:pt>
                <c:pt idx="2690">
                  <c:v>45079</c:v>
                </c:pt>
                <c:pt idx="2691">
                  <c:v>45079</c:v>
                </c:pt>
                <c:pt idx="2692">
                  <c:v>45079</c:v>
                </c:pt>
                <c:pt idx="2693">
                  <c:v>45079</c:v>
                </c:pt>
                <c:pt idx="2694">
                  <c:v>45079</c:v>
                </c:pt>
                <c:pt idx="2695">
                  <c:v>45079</c:v>
                </c:pt>
                <c:pt idx="2696">
                  <c:v>45079</c:v>
                </c:pt>
                <c:pt idx="2697">
                  <c:v>45079</c:v>
                </c:pt>
                <c:pt idx="2698">
                  <c:v>45079</c:v>
                </c:pt>
                <c:pt idx="2699">
                  <c:v>45082</c:v>
                </c:pt>
                <c:pt idx="2700">
                  <c:v>45082</c:v>
                </c:pt>
                <c:pt idx="2701">
                  <c:v>45082</c:v>
                </c:pt>
                <c:pt idx="2702">
                  <c:v>45082</c:v>
                </c:pt>
                <c:pt idx="2703">
                  <c:v>45082</c:v>
                </c:pt>
                <c:pt idx="2704">
                  <c:v>45082</c:v>
                </c:pt>
                <c:pt idx="2705">
                  <c:v>45082</c:v>
                </c:pt>
                <c:pt idx="2706">
                  <c:v>45082</c:v>
                </c:pt>
                <c:pt idx="2707">
                  <c:v>45082</c:v>
                </c:pt>
                <c:pt idx="2708">
                  <c:v>45082</c:v>
                </c:pt>
                <c:pt idx="2709">
                  <c:v>45082</c:v>
                </c:pt>
                <c:pt idx="2710">
                  <c:v>45082</c:v>
                </c:pt>
                <c:pt idx="2711">
                  <c:v>45082</c:v>
                </c:pt>
                <c:pt idx="2712">
                  <c:v>45082</c:v>
                </c:pt>
                <c:pt idx="2713">
                  <c:v>45082</c:v>
                </c:pt>
                <c:pt idx="2714">
                  <c:v>45082</c:v>
                </c:pt>
                <c:pt idx="2715">
                  <c:v>45083</c:v>
                </c:pt>
                <c:pt idx="2716">
                  <c:v>45083</c:v>
                </c:pt>
                <c:pt idx="2717">
                  <c:v>45083</c:v>
                </c:pt>
                <c:pt idx="2718">
                  <c:v>45083</c:v>
                </c:pt>
                <c:pt idx="2719">
                  <c:v>45083</c:v>
                </c:pt>
                <c:pt idx="2720">
                  <c:v>45083</c:v>
                </c:pt>
                <c:pt idx="2721">
                  <c:v>45083</c:v>
                </c:pt>
                <c:pt idx="2722">
                  <c:v>45083</c:v>
                </c:pt>
                <c:pt idx="2723">
                  <c:v>45083</c:v>
                </c:pt>
                <c:pt idx="2724">
                  <c:v>45083</c:v>
                </c:pt>
                <c:pt idx="2725">
                  <c:v>45083</c:v>
                </c:pt>
                <c:pt idx="2726">
                  <c:v>45083</c:v>
                </c:pt>
                <c:pt idx="2727">
                  <c:v>45083</c:v>
                </c:pt>
                <c:pt idx="2728">
                  <c:v>45083</c:v>
                </c:pt>
                <c:pt idx="2729">
                  <c:v>45083</c:v>
                </c:pt>
                <c:pt idx="2730">
                  <c:v>45083</c:v>
                </c:pt>
                <c:pt idx="2731">
                  <c:v>45084</c:v>
                </c:pt>
                <c:pt idx="2732">
                  <c:v>45084</c:v>
                </c:pt>
                <c:pt idx="2733">
                  <c:v>45084</c:v>
                </c:pt>
                <c:pt idx="2734">
                  <c:v>45084</c:v>
                </c:pt>
                <c:pt idx="2735">
                  <c:v>45084</c:v>
                </c:pt>
                <c:pt idx="2736">
                  <c:v>45084</c:v>
                </c:pt>
                <c:pt idx="2737">
                  <c:v>45084</c:v>
                </c:pt>
                <c:pt idx="2738">
                  <c:v>45084</c:v>
                </c:pt>
                <c:pt idx="2739">
                  <c:v>45084</c:v>
                </c:pt>
                <c:pt idx="2740">
                  <c:v>45084</c:v>
                </c:pt>
                <c:pt idx="2741">
                  <c:v>45084</c:v>
                </c:pt>
                <c:pt idx="2742">
                  <c:v>45084</c:v>
                </c:pt>
                <c:pt idx="2743">
                  <c:v>45084</c:v>
                </c:pt>
                <c:pt idx="2744">
                  <c:v>45084</c:v>
                </c:pt>
                <c:pt idx="2745">
                  <c:v>45084</c:v>
                </c:pt>
                <c:pt idx="2746">
                  <c:v>45084</c:v>
                </c:pt>
                <c:pt idx="2747">
                  <c:v>45085</c:v>
                </c:pt>
                <c:pt idx="2748">
                  <c:v>45085</c:v>
                </c:pt>
                <c:pt idx="2749">
                  <c:v>45085</c:v>
                </c:pt>
                <c:pt idx="2750">
                  <c:v>45085</c:v>
                </c:pt>
                <c:pt idx="2751">
                  <c:v>45085</c:v>
                </c:pt>
                <c:pt idx="2752">
                  <c:v>45085</c:v>
                </c:pt>
                <c:pt idx="2753">
                  <c:v>45085</c:v>
                </c:pt>
                <c:pt idx="2754">
                  <c:v>45085</c:v>
                </c:pt>
                <c:pt idx="2755">
                  <c:v>45085</c:v>
                </c:pt>
                <c:pt idx="2756">
                  <c:v>45085</c:v>
                </c:pt>
                <c:pt idx="2757">
                  <c:v>45085</c:v>
                </c:pt>
                <c:pt idx="2758">
                  <c:v>45085</c:v>
                </c:pt>
                <c:pt idx="2759">
                  <c:v>45085</c:v>
                </c:pt>
                <c:pt idx="2760">
                  <c:v>45085</c:v>
                </c:pt>
                <c:pt idx="2761">
                  <c:v>45085</c:v>
                </c:pt>
                <c:pt idx="2762">
                  <c:v>45085</c:v>
                </c:pt>
                <c:pt idx="2763">
                  <c:v>45086</c:v>
                </c:pt>
                <c:pt idx="2764">
                  <c:v>45086</c:v>
                </c:pt>
                <c:pt idx="2765">
                  <c:v>45086</c:v>
                </c:pt>
                <c:pt idx="2766">
                  <c:v>45086</c:v>
                </c:pt>
                <c:pt idx="2767">
                  <c:v>45086</c:v>
                </c:pt>
                <c:pt idx="2768">
                  <c:v>45086</c:v>
                </c:pt>
                <c:pt idx="2769">
                  <c:v>45086</c:v>
                </c:pt>
                <c:pt idx="2770">
                  <c:v>45086</c:v>
                </c:pt>
                <c:pt idx="2771">
                  <c:v>45086</c:v>
                </c:pt>
                <c:pt idx="2772">
                  <c:v>45086</c:v>
                </c:pt>
                <c:pt idx="2773">
                  <c:v>45086</c:v>
                </c:pt>
                <c:pt idx="2774">
                  <c:v>45086</c:v>
                </c:pt>
                <c:pt idx="2775">
                  <c:v>45086</c:v>
                </c:pt>
                <c:pt idx="2776">
                  <c:v>45086</c:v>
                </c:pt>
                <c:pt idx="2777">
                  <c:v>45086</c:v>
                </c:pt>
                <c:pt idx="2778">
                  <c:v>45086</c:v>
                </c:pt>
                <c:pt idx="2779">
                  <c:v>45089</c:v>
                </c:pt>
                <c:pt idx="2780">
                  <c:v>45089</c:v>
                </c:pt>
                <c:pt idx="2781">
                  <c:v>45089</c:v>
                </c:pt>
                <c:pt idx="2782">
                  <c:v>45089</c:v>
                </c:pt>
                <c:pt idx="2783">
                  <c:v>45089</c:v>
                </c:pt>
                <c:pt idx="2784">
                  <c:v>45089</c:v>
                </c:pt>
                <c:pt idx="2785">
                  <c:v>45089</c:v>
                </c:pt>
                <c:pt idx="2786">
                  <c:v>45089</c:v>
                </c:pt>
                <c:pt idx="2787">
                  <c:v>45089</c:v>
                </c:pt>
                <c:pt idx="2788">
                  <c:v>45089</c:v>
                </c:pt>
                <c:pt idx="2789">
                  <c:v>45089</c:v>
                </c:pt>
                <c:pt idx="2790">
                  <c:v>45089</c:v>
                </c:pt>
                <c:pt idx="2791">
                  <c:v>45089</c:v>
                </c:pt>
                <c:pt idx="2792">
                  <c:v>45089</c:v>
                </c:pt>
                <c:pt idx="2793">
                  <c:v>45089</c:v>
                </c:pt>
                <c:pt idx="2794">
                  <c:v>45089</c:v>
                </c:pt>
                <c:pt idx="2795">
                  <c:v>45090</c:v>
                </c:pt>
                <c:pt idx="2796">
                  <c:v>45090</c:v>
                </c:pt>
                <c:pt idx="2797">
                  <c:v>45090</c:v>
                </c:pt>
                <c:pt idx="2798">
                  <c:v>45090</c:v>
                </c:pt>
                <c:pt idx="2799">
                  <c:v>45090</c:v>
                </c:pt>
                <c:pt idx="2800">
                  <c:v>45090</c:v>
                </c:pt>
                <c:pt idx="2801">
                  <c:v>45090</c:v>
                </c:pt>
                <c:pt idx="2802">
                  <c:v>45090</c:v>
                </c:pt>
                <c:pt idx="2803">
                  <c:v>45090</c:v>
                </c:pt>
                <c:pt idx="2804">
                  <c:v>45090</c:v>
                </c:pt>
                <c:pt idx="2805">
                  <c:v>45090</c:v>
                </c:pt>
                <c:pt idx="2806">
                  <c:v>45090</c:v>
                </c:pt>
                <c:pt idx="2807">
                  <c:v>45090</c:v>
                </c:pt>
                <c:pt idx="2808">
                  <c:v>45090</c:v>
                </c:pt>
                <c:pt idx="2809">
                  <c:v>45090</c:v>
                </c:pt>
                <c:pt idx="2810">
                  <c:v>45090</c:v>
                </c:pt>
                <c:pt idx="2811">
                  <c:v>45091</c:v>
                </c:pt>
                <c:pt idx="2812">
                  <c:v>45091</c:v>
                </c:pt>
                <c:pt idx="2813">
                  <c:v>45091</c:v>
                </c:pt>
                <c:pt idx="2814">
                  <c:v>45091</c:v>
                </c:pt>
                <c:pt idx="2815">
                  <c:v>45091</c:v>
                </c:pt>
                <c:pt idx="2816">
                  <c:v>45091</c:v>
                </c:pt>
                <c:pt idx="2817">
                  <c:v>45091</c:v>
                </c:pt>
                <c:pt idx="2818">
                  <c:v>45091</c:v>
                </c:pt>
                <c:pt idx="2819">
                  <c:v>45091</c:v>
                </c:pt>
                <c:pt idx="2820">
                  <c:v>45091</c:v>
                </c:pt>
                <c:pt idx="2821">
                  <c:v>45091</c:v>
                </c:pt>
                <c:pt idx="2822">
                  <c:v>45091</c:v>
                </c:pt>
                <c:pt idx="2823">
                  <c:v>45091</c:v>
                </c:pt>
                <c:pt idx="2824">
                  <c:v>45091</c:v>
                </c:pt>
                <c:pt idx="2825">
                  <c:v>45091</c:v>
                </c:pt>
                <c:pt idx="2826">
                  <c:v>45091</c:v>
                </c:pt>
                <c:pt idx="2827">
                  <c:v>45092</c:v>
                </c:pt>
                <c:pt idx="2828">
                  <c:v>45092</c:v>
                </c:pt>
                <c:pt idx="2829">
                  <c:v>45092</c:v>
                </c:pt>
                <c:pt idx="2830">
                  <c:v>45092</c:v>
                </c:pt>
                <c:pt idx="2831">
                  <c:v>45092</c:v>
                </c:pt>
                <c:pt idx="2832">
                  <c:v>45092</c:v>
                </c:pt>
                <c:pt idx="2833">
                  <c:v>45092</c:v>
                </c:pt>
                <c:pt idx="2834">
                  <c:v>45092</c:v>
                </c:pt>
                <c:pt idx="2835">
                  <c:v>45092</c:v>
                </c:pt>
                <c:pt idx="2836">
                  <c:v>45092</c:v>
                </c:pt>
                <c:pt idx="2837">
                  <c:v>45092</c:v>
                </c:pt>
                <c:pt idx="2838">
                  <c:v>45092</c:v>
                </c:pt>
                <c:pt idx="2839">
                  <c:v>45092</c:v>
                </c:pt>
                <c:pt idx="2840">
                  <c:v>45092</c:v>
                </c:pt>
                <c:pt idx="2841">
                  <c:v>45092</c:v>
                </c:pt>
                <c:pt idx="2842">
                  <c:v>45092</c:v>
                </c:pt>
                <c:pt idx="2843">
                  <c:v>45093</c:v>
                </c:pt>
                <c:pt idx="2844">
                  <c:v>45093</c:v>
                </c:pt>
                <c:pt idx="2845">
                  <c:v>45093</c:v>
                </c:pt>
                <c:pt idx="2846">
                  <c:v>45093</c:v>
                </c:pt>
                <c:pt idx="2847">
                  <c:v>45093</c:v>
                </c:pt>
                <c:pt idx="2848">
                  <c:v>45093</c:v>
                </c:pt>
                <c:pt idx="2849">
                  <c:v>45093</c:v>
                </c:pt>
                <c:pt idx="2850">
                  <c:v>45093</c:v>
                </c:pt>
                <c:pt idx="2851">
                  <c:v>45093</c:v>
                </c:pt>
                <c:pt idx="2852">
                  <c:v>45093</c:v>
                </c:pt>
                <c:pt idx="2853">
                  <c:v>45093</c:v>
                </c:pt>
                <c:pt idx="2854">
                  <c:v>45093</c:v>
                </c:pt>
                <c:pt idx="2855">
                  <c:v>45093</c:v>
                </c:pt>
                <c:pt idx="2856">
                  <c:v>45093</c:v>
                </c:pt>
                <c:pt idx="2857">
                  <c:v>45093</c:v>
                </c:pt>
                <c:pt idx="2858">
                  <c:v>45093</c:v>
                </c:pt>
                <c:pt idx="2859">
                  <c:v>45096</c:v>
                </c:pt>
                <c:pt idx="2860">
                  <c:v>45096</c:v>
                </c:pt>
                <c:pt idx="2861">
                  <c:v>45096</c:v>
                </c:pt>
                <c:pt idx="2862">
                  <c:v>45096</c:v>
                </c:pt>
                <c:pt idx="2863">
                  <c:v>45096</c:v>
                </c:pt>
                <c:pt idx="2864">
                  <c:v>45096</c:v>
                </c:pt>
                <c:pt idx="2865">
                  <c:v>45096</c:v>
                </c:pt>
                <c:pt idx="2866">
                  <c:v>45096</c:v>
                </c:pt>
                <c:pt idx="2867">
                  <c:v>45096</c:v>
                </c:pt>
                <c:pt idx="2868">
                  <c:v>45096</c:v>
                </c:pt>
                <c:pt idx="2869">
                  <c:v>45096</c:v>
                </c:pt>
                <c:pt idx="2870">
                  <c:v>45096</c:v>
                </c:pt>
                <c:pt idx="2871">
                  <c:v>45096</c:v>
                </c:pt>
                <c:pt idx="2872">
                  <c:v>45096</c:v>
                </c:pt>
                <c:pt idx="2873">
                  <c:v>45096</c:v>
                </c:pt>
                <c:pt idx="2874">
                  <c:v>45096</c:v>
                </c:pt>
                <c:pt idx="2875">
                  <c:v>45097</c:v>
                </c:pt>
                <c:pt idx="2876">
                  <c:v>45097</c:v>
                </c:pt>
                <c:pt idx="2877">
                  <c:v>45097</c:v>
                </c:pt>
                <c:pt idx="2878">
                  <c:v>45097</c:v>
                </c:pt>
                <c:pt idx="2879">
                  <c:v>45097</c:v>
                </c:pt>
                <c:pt idx="2880">
                  <c:v>45097</c:v>
                </c:pt>
                <c:pt idx="2881">
                  <c:v>45097</c:v>
                </c:pt>
                <c:pt idx="2882">
                  <c:v>45097</c:v>
                </c:pt>
                <c:pt idx="2883">
                  <c:v>45097</c:v>
                </c:pt>
                <c:pt idx="2884">
                  <c:v>45097</c:v>
                </c:pt>
                <c:pt idx="2885">
                  <c:v>45097</c:v>
                </c:pt>
                <c:pt idx="2886">
                  <c:v>45097</c:v>
                </c:pt>
                <c:pt idx="2887">
                  <c:v>45097</c:v>
                </c:pt>
                <c:pt idx="2888">
                  <c:v>45097</c:v>
                </c:pt>
                <c:pt idx="2889">
                  <c:v>45097</c:v>
                </c:pt>
                <c:pt idx="2890">
                  <c:v>45097</c:v>
                </c:pt>
                <c:pt idx="2891">
                  <c:v>45098</c:v>
                </c:pt>
                <c:pt idx="2892">
                  <c:v>45098</c:v>
                </c:pt>
                <c:pt idx="2893">
                  <c:v>45098</c:v>
                </c:pt>
                <c:pt idx="2894">
                  <c:v>45098</c:v>
                </c:pt>
                <c:pt idx="2895">
                  <c:v>45098</c:v>
                </c:pt>
                <c:pt idx="2896">
                  <c:v>45098</c:v>
                </c:pt>
                <c:pt idx="2897">
                  <c:v>45098</c:v>
                </c:pt>
                <c:pt idx="2898">
                  <c:v>45098</c:v>
                </c:pt>
                <c:pt idx="2899">
                  <c:v>45098</c:v>
                </c:pt>
                <c:pt idx="2900">
                  <c:v>45098</c:v>
                </c:pt>
                <c:pt idx="2901">
                  <c:v>45098</c:v>
                </c:pt>
                <c:pt idx="2902">
                  <c:v>45098</c:v>
                </c:pt>
                <c:pt idx="2903">
                  <c:v>45098</c:v>
                </c:pt>
                <c:pt idx="2904">
                  <c:v>45098</c:v>
                </c:pt>
                <c:pt idx="2905">
                  <c:v>45098</c:v>
                </c:pt>
                <c:pt idx="2906">
                  <c:v>45098</c:v>
                </c:pt>
                <c:pt idx="2907">
                  <c:v>45099</c:v>
                </c:pt>
                <c:pt idx="2908">
                  <c:v>45099</c:v>
                </c:pt>
                <c:pt idx="2909">
                  <c:v>45099</c:v>
                </c:pt>
                <c:pt idx="2910">
                  <c:v>45099</c:v>
                </c:pt>
                <c:pt idx="2911">
                  <c:v>45099</c:v>
                </c:pt>
                <c:pt idx="2912">
                  <c:v>45099</c:v>
                </c:pt>
                <c:pt idx="2913">
                  <c:v>45099</c:v>
                </c:pt>
                <c:pt idx="2914">
                  <c:v>45099</c:v>
                </c:pt>
                <c:pt idx="2915">
                  <c:v>45099</c:v>
                </c:pt>
                <c:pt idx="2916">
                  <c:v>45099</c:v>
                </c:pt>
                <c:pt idx="2917">
                  <c:v>45099</c:v>
                </c:pt>
                <c:pt idx="2918">
                  <c:v>45099</c:v>
                </c:pt>
                <c:pt idx="2919">
                  <c:v>45099</c:v>
                </c:pt>
                <c:pt idx="2920">
                  <c:v>45099</c:v>
                </c:pt>
                <c:pt idx="2921">
                  <c:v>45099</c:v>
                </c:pt>
                <c:pt idx="2922">
                  <c:v>45099</c:v>
                </c:pt>
                <c:pt idx="2923">
                  <c:v>45100</c:v>
                </c:pt>
                <c:pt idx="2924">
                  <c:v>45100</c:v>
                </c:pt>
                <c:pt idx="2925">
                  <c:v>45100</c:v>
                </c:pt>
                <c:pt idx="2926">
                  <c:v>45100</c:v>
                </c:pt>
                <c:pt idx="2927">
                  <c:v>45100</c:v>
                </c:pt>
                <c:pt idx="2928">
                  <c:v>45100</c:v>
                </c:pt>
                <c:pt idx="2929">
                  <c:v>45100</c:v>
                </c:pt>
                <c:pt idx="2930">
                  <c:v>45100</c:v>
                </c:pt>
                <c:pt idx="2931">
                  <c:v>45100</c:v>
                </c:pt>
                <c:pt idx="2932">
                  <c:v>45100</c:v>
                </c:pt>
                <c:pt idx="2933">
                  <c:v>45100</c:v>
                </c:pt>
                <c:pt idx="2934">
                  <c:v>45100</c:v>
                </c:pt>
                <c:pt idx="2935">
                  <c:v>45100</c:v>
                </c:pt>
                <c:pt idx="2936">
                  <c:v>45100</c:v>
                </c:pt>
                <c:pt idx="2937">
                  <c:v>45100</c:v>
                </c:pt>
                <c:pt idx="2938">
                  <c:v>45100</c:v>
                </c:pt>
                <c:pt idx="2939">
                  <c:v>45103</c:v>
                </c:pt>
                <c:pt idx="2940">
                  <c:v>45103</c:v>
                </c:pt>
                <c:pt idx="2941">
                  <c:v>45103</c:v>
                </c:pt>
                <c:pt idx="2942">
                  <c:v>45103</c:v>
                </c:pt>
                <c:pt idx="2943">
                  <c:v>45103</c:v>
                </c:pt>
                <c:pt idx="2944">
                  <c:v>45103</c:v>
                </c:pt>
                <c:pt idx="2945">
                  <c:v>45103</c:v>
                </c:pt>
                <c:pt idx="2946">
                  <c:v>45103</c:v>
                </c:pt>
                <c:pt idx="2947">
                  <c:v>45103</c:v>
                </c:pt>
                <c:pt idx="2948">
                  <c:v>45103</c:v>
                </c:pt>
                <c:pt idx="2949">
                  <c:v>45103</c:v>
                </c:pt>
                <c:pt idx="2950">
                  <c:v>45103</c:v>
                </c:pt>
                <c:pt idx="2951">
                  <c:v>45103</c:v>
                </c:pt>
                <c:pt idx="2952">
                  <c:v>45103</c:v>
                </c:pt>
                <c:pt idx="2953">
                  <c:v>45103</c:v>
                </c:pt>
                <c:pt idx="2954">
                  <c:v>45103</c:v>
                </c:pt>
                <c:pt idx="2955">
                  <c:v>45104</c:v>
                </c:pt>
                <c:pt idx="2956">
                  <c:v>45104</c:v>
                </c:pt>
                <c:pt idx="2957">
                  <c:v>45104</c:v>
                </c:pt>
                <c:pt idx="2958">
                  <c:v>45104</c:v>
                </c:pt>
                <c:pt idx="2959">
                  <c:v>45104</c:v>
                </c:pt>
                <c:pt idx="2960">
                  <c:v>45104</c:v>
                </c:pt>
                <c:pt idx="2961">
                  <c:v>45104</c:v>
                </c:pt>
                <c:pt idx="2962">
                  <c:v>45104</c:v>
                </c:pt>
                <c:pt idx="2963">
                  <c:v>45104</c:v>
                </c:pt>
                <c:pt idx="2964">
                  <c:v>45104</c:v>
                </c:pt>
                <c:pt idx="2965">
                  <c:v>45104</c:v>
                </c:pt>
                <c:pt idx="2966">
                  <c:v>45104</c:v>
                </c:pt>
                <c:pt idx="2967">
                  <c:v>45104</c:v>
                </c:pt>
                <c:pt idx="2968">
                  <c:v>45104</c:v>
                </c:pt>
                <c:pt idx="2969">
                  <c:v>45104</c:v>
                </c:pt>
                <c:pt idx="2970">
                  <c:v>45104</c:v>
                </c:pt>
                <c:pt idx="2971">
                  <c:v>45105</c:v>
                </c:pt>
                <c:pt idx="2972">
                  <c:v>45105</c:v>
                </c:pt>
                <c:pt idx="2973">
                  <c:v>45105</c:v>
                </c:pt>
                <c:pt idx="2974">
                  <c:v>45105</c:v>
                </c:pt>
                <c:pt idx="2975">
                  <c:v>45105</c:v>
                </c:pt>
                <c:pt idx="2976">
                  <c:v>45105</c:v>
                </c:pt>
                <c:pt idx="2977">
                  <c:v>45105</c:v>
                </c:pt>
                <c:pt idx="2978">
                  <c:v>45105</c:v>
                </c:pt>
                <c:pt idx="2979">
                  <c:v>45105</c:v>
                </c:pt>
                <c:pt idx="2980">
                  <c:v>45105</c:v>
                </c:pt>
                <c:pt idx="2981">
                  <c:v>45105</c:v>
                </c:pt>
                <c:pt idx="2982">
                  <c:v>45105</c:v>
                </c:pt>
                <c:pt idx="2983">
                  <c:v>45105</c:v>
                </c:pt>
                <c:pt idx="2984">
                  <c:v>45105</c:v>
                </c:pt>
                <c:pt idx="2985">
                  <c:v>45105</c:v>
                </c:pt>
                <c:pt idx="2986">
                  <c:v>45105</c:v>
                </c:pt>
                <c:pt idx="2987">
                  <c:v>45106</c:v>
                </c:pt>
                <c:pt idx="2988">
                  <c:v>45106</c:v>
                </c:pt>
                <c:pt idx="2989">
                  <c:v>45106</c:v>
                </c:pt>
                <c:pt idx="2990">
                  <c:v>45106</c:v>
                </c:pt>
                <c:pt idx="2991">
                  <c:v>45106</c:v>
                </c:pt>
                <c:pt idx="2992">
                  <c:v>45106</c:v>
                </c:pt>
                <c:pt idx="2993">
                  <c:v>45106</c:v>
                </c:pt>
                <c:pt idx="2994">
                  <c:v>45106</c:v>
                </c:pt>
                <c:pt idx="2995">
                  <c:v>45106</c:v>
                </c:pt>
                <c:pt idx="2996">
                  <c:v>45106</c:v>
                </c:pt>
                <c:pt idx="2997">
                  <c:v>45106</c:v>
                </c:pt>
                <c:pt idx="2998">
                  <c:v>45106</c:v>
                </c:pt>
                <c:pt idx="2999">
                  <c:v>45106</c:v>
                </c:pt>
                <c:pt idx="3000">
                  <c:v>45106</c:v>
                </c:pt>
                <c:pt idx="3001">
                  <c:v>45106</c:v>
                </c:pt>
                <c:pt idx="3002">
                  <c:v>45106</c:v>
                </c:pt>
                <c:pt idx="3003">
                  <c:v>45107</c:v>
                </c:pt>
                <c:pt idx="3004">
                  <c:v>45107</c:v>
                </c:pt>
                <c:pt idx="3005">
                  <c:v>45107</c:v>
                </c:pt>
                <c:pt idx="3006">
                  <c:v>45107</c:v>
                </c:pt>
                <c:pt idx="3007">
                  <c:v>45107</c:v>
                </c:pt>
                <c:pt idx="3008">
                  <c:v>45107</c:v>
                </c:pt>
                <c:pt idx="3009">
                  <c:v>45107</c:v>
                </c:pt>
                <c:pt idx="3010">
                  <c:v>45107</c:v>
                </c:pt>
                <c:pt idx="3011">
                  <c:v>45107</c:v>
                </c:pt>
                <c:pt idx="3012">
                  <c:v>45107</c:v>
                </c:pt>
                <c:pt idx="3013">
                  <c:v>45107</c:v>
                </c:pt>
                <c:pt idx="3014">
                  <c:v>45107</c:v>
                </c:pt>
                <c:pt idx="3015">
                  <c:v>45107</c:v>
                </c:pt>
                <c:pt idx="3016">
                  <c:v>45107</c:v>
                </c:pt>
                <c:pt idx="3017">
                  <c:v>45107</c:v>
                </c:pt>
                <c:pt idx="3018">
                  <c:v>45107</c:v>
                </c:pt>
                <c:pt idx="3019">
                  <c:v>45110</c:v>
                </c:pt>
                <c:pt idx="3020">
                  <c:v>45110</c:v>
                </c:pt>
                <c:pt idx="3021">
                  <c:v>45110</c:v>
                </c:pt>
                <c:pt idx="3022">
                  <c:v>45110</c:v>
                </c:pt>
                <c:pt idx="3023">
                  <c:v>45110</c:v>
                </c:pt>
                <c:pt idx="3024">
                  <c:v>45110</c:v>
                </c:pt>
                <c:pt idx="3025">
                  <c:v>45110</c:v>
                </c:pt>
                <c:pt idx="3026">
                  <c:v>45110</c:v>
                </c:pt>
                <c:pt idx="3027">
                  <c:v>45110</c:v>
                </c:pt>
                <c:pt idx="3028">
                  <c:v>45110</c:v>
                </c:pt>
                <c:pt idx="3029">
                  <c:v>45110</c:v>
                </c:pt>
                <c:pt idx="3030">
                  <c:v>45110</c:v>
                </c:pt>
                <c:pt idx="3031">
                  <c:v>45110</c:v>
                </c:pt>
                <c:pt idx="3032">
                  <c:v>45110</c:v>
                </c:pt>
                <c:pt idx="3033">
                  <c:v>45110</c:v>
                </c:pt>
                <c:pt idx="3034">
                  <c:v>45110</c:v>
                </c:pt>
                <c:pt idx="3035">
                  <c:v>45111</c:v>
                </c:pt>
                <c:pt idx="3036">
                  <c:v>45111</c:v>
                </c:pt>
                <c:pt idx="3037">
                  <c:v>45111</c:v>
                </c:pt>
                <c:pt idx="3038">
                  <c:v>45111</c:v>
                </c:pt>
                <c:pt idx="3039">
                  <c:v>45111</c:v>
                </c:pt>
                <c:pt idx="3040">
                  <c:v>45111</c:v>
                </c:pt>
                <c:pt idx="3041">
                  <c:v>45111</c:v>
                </c:pt>
                <c:pt idx="3042">
                  <c:v>45111</c:v>
                </c:pt>
                <c:pt idx="3043">
                  <c:v>45111</c:v>
                </c:pt>
                <c:pt idx="3044">
                  <c:v>45111</c:v>
                </c:pt>
                <c:pt idx="3045">
                  <c:v>45111</c:v>
                </c:pt>
                <c:pt idx="3046">
                  <c:v>45111</c:v>
                </c:pt>
                <c:pt idx="3047">
                  <c:v>45111</c:v>
                </c:pt>
                <c:pt idx="3048">
                  <c:v>45111</c:v>
                </c:pt>
                <c:pt idx="3049">
                  <c:v>45111</c:v>
                </c:pt>
                <c:pt idx="3050">
                  <c:v>45111</c:v>
                </c:pt>
                <c:pt idx="3051">
                  <c:v>45112</c:v>
                </c:pt>
                <c:pt idx="3052">
                  <c:v>45112</c:v>
                </c:pt>
                <c:pt idx="3053">
                  <c:v>45112</c:v>
                </c:pt>
                <c:pt idx="3054">
                  <c:v>45112</c:v>
                </c:pt>
                <c:pt idx="3055">
                  <c:v>45112</c:v>
                </c:pt>
                <c:pt idx="3056">
                  <c:v>45112</c:v>
                </c:pt>
                <c:pt idx="3057">
                  <c:v>45112</c:v>
                </c:pt>
                <c:pt idx="3058">
                  <c:v>45112</c:v>
                </c:pt>
                <c:pt idx="3059">
                  <c:v>45112</c:v>
                </c:pt>
                <c:pt idx="3060">
                  <c:v>45112</c:v>
                </c:pt>
                <c:pt idx="3061">
                  <c:v>45112</c:v>
                </c:pt>
                <c:pt idx="3062">
                  <c:v>45112</c:v>
                </c:pt>
                <c:pt idx="3063">
                  <c:v>45112</c:v>
                </c:pt>
                <c:pt idx="3064">
                  <c:v>45112</c:v>
                </c:pt>
                <c:pt idx="3065">
                  <c:v>45112</c:v>
                </c:pt>
                <c:pt idx="3066">
                  <c:v>45112</c:v>
                </c:pt>
                <c:pt idx="3067">
                  <c:v>45113</c:v>
                </c:pt>
                <c:pt idx="3068">
                  <c:v>45113</c:v>
                </c:pt>
                <c:pt idx="3069">
                  <c:v>45113</c:v>
                </c:pt>
                <c:pt idx="3070">
                  <c:v>45113</c:v>
                </c:pt>
                <c:pt idx="3071">
                  <c:v>45113</c:v>
                </c:pt>
                <c:pt idx="3072">
                  <c:v>45113</c:v>
                </c:pt>
                <c:pt idx="3073">
                  <c:v>45113</c:v>
                </c:pt>
                <c:pt idx="3074">
                  <c:v>45113</c:v>
                </c:pt>
                <c:pt idx="3075">
                  <c:v>45113</c:v>
                </c:pt>
                <c:pt idx="3076">
                  <c:v>45113</c:v>
                </c:pt>
                <c:pt idx="3077">
                  <c:v>45113</c:v>
                </c:pt>
                <c:pt idx="3078">
                  <c:v>45113</c:v>
                </c:pt>
                <c:pt idx="3079">
                  <c:v>45113</c:v>
                </c:pt>
                <c:pt idx="3080">
                  <c:v>45113</c:v>
                </c:pt>
                <c:pt idx="3081">
                  <c:v>45113</c:v>
                </c:pt>
                <c:pt idx="3082">
                  <c:v>45113</c:v>
                </c:pt>
                <c:pt idx="3083">
                  <c:v>45114</c:v>
                </c:pt>
                <c:pt idx="3084">
                  <c:v>45114</c:v>
                </c:pt>
                <c:pt idx="3085">
                  <c:v>45114</c:v>
                </c:pt>
                <c:pt idx="3086">
                  <c:v>45114</c:v>
                </c:pt>
                <c:pt idx="3087">
                  <c:v>45114</c:v>
                </c:pt>
                <c:pt idx="3088">
                  <c:v>45114</c:v>
                </c:pt>
                <c:pt idx="3089">
                  <c:v>45114</c:v>
                </c:pt>
                <c:pt idx="3090">
                  <c:v>45114</c:v>
                </c:pt>
                <c:pt idx="3091">
                  <c:v>45114</c:v>
                </c:pt>
                <c:pt idx="3092">
                  <c:v>45114</c:v>
                </c:pt>
                <c:pt idx="3093">
                  <c:v>45114</c:v>
                </c:pt>
                <c:pt idx="3094">
                  <c:v>45114</c:v>
                </c:pt>
                <c:pt idx="3095">
                  <c:v>45114</c:v>
                </c:pt>
                <c:pt idx="3096">
                  <c:v>45114</c:v>
                </c:pt>
                <c:pt idx="3097">
                  <c:v>45114</c:v>
                </c:pt>
                <c:pt idx="3098">
                  <c:v>45114</c:v>
                </c:pt>
                <c:pt idx="3099">
                  <c:v>45117</c:v>
                </c:pt>
                <c:pt idx="3100">
                  <c:v>45117</c:v>
                </c:pt>
                <c:pt idx="3101">
                  <c:v>45117</c:v>
                </c:pt>
                <c:pt idx="3102">
                  <c:v>45117</c:v>
                </c:pt>
                <c:pt idx="3103">
                  <c:v>45117</c:v>
                </c:pt>
                <c:pt idx="3104">
                  <c:v>45117</c:v>
                </c:pt>
                <c:pt idx="3105">
                  <c:v>45117</c:v>
                </c:pt>
                <c:pt idx="3106">
                  <c:v>45117</c:v>
                </c:pt>
                <c:pt idx="3107">
                  <c:v>45117</c:v>
                </c:pt>
                <c:pt idx="3108">
                  <c:v>45117</c:v>
                </c:pt>
                <c:pt idx="3109">
                  <c:v>45117</c:v>
                </c:pt>
                <c:pt idx="3110">
                  <c:v>45117</c:v>
                </c:pt>
                <c:pt idx="3111">
                  <c:v>45117</c:v>
                </c:pt>
                <c:pt idx="3112">
                  <c:v>45117</c:v>
                </c:pt>
                <c:pt idx="3113">
                  <c:v>45117</c:v>
                </c:pt>
                <c:pt idx="3114">
                  <c:v>45117</c:v>
                </c:pt>
                <c:pt idx="3115">
                  <c:v>45118</c:v>
                </c:pt>
                <c:pt idx="3116">
                  <c:v>45118</c:v>
                </c:pt>
                <c:pt idx="3117">
                  <c:v>45118</c:v>
                </c:pt>
                <c:pt idx="3118">
                  <c:v>45118</c:v>
                </c:pt>
                <c:pt idx="3119">
                  <c:v>45118</c:v>
                </c:pt>
                <c:pt idx="3120">
                  <c:v>45118</c:v>
                </c:pt>
                <c:pt idx="3121">
                  <c:v>45118</c:v>
                </c:pt>
                <c:pt idx="3122">
                  <c:v>45118</c:v>
                </c:pt>
                <c:pt idx="3123">
                  <c:v>45118</c:v>
                </c:pt>
                <c:pt idx="3124">
                  <c:v>45118</c:v>
                </c:pt>
                <c:pt idx="3125">
                  <c:v>45118</c:v>
                </c:pt>
                <c:pt idx="3126">
                  <c:v>45118</c:v>
                </c:pt>
                <c:pt idx="3127">
                  <c:v>45118</c:v>
                </c:pt>
                <c:pt idx="3128">
                  <c:v>45118</c:v>
                </c:pt>
                <c:pt idx="3129">
                  <c:v>45118</c:v>
                </c:pt>
                <c:pt idx="3130">
                  <c:v>45118</c:v>
                </c:pt>
                <c:pt idx="3131">
                  <c:v>45119</c:v>
                </c:pt>
                <c:pt idx="3132">
                  <c:v>45119</c:v>
                </c:pt>
                <c:pt idx="3133">
                  <c:v>45119</c:v>
                </c:pt>
                <c:pt idx="3134">
                  <c:v>45119</c:v>
                </c:pt>
                <c:pt idx="3135">
                  <c:v>45119</c:v>
                </c:pt>
                <c:pt idx="3136">
                  <c:v>45119</c:v>
                </c:pt>
                <c:pt idx="3137">
                  <c:v>45119</c:v>
                </c:pt>
                <c:pt idx="3138">
                  <c:v>45119</c:v>
                </c:pt>
                <c:pt idx="3139">
                  <c:v>45119</c:v>
                </c:pt>
                <c:pt idx="3140">
                  <c:v>45119</c:v>
                </c:pt>
                <c:pt idx="3141">
                  <c:v>45119</c:v>
                </c:pt>
                <c:pt idx="3142">
                  <c:v>45119</c:v>
                </c:pt>
                <c:pt idx="3143">
                  <c:v>45119</c:v>
                </c:pt>
                <c:pt idx="3144">
                  <c:v>45119</c:v>
                </c:pt>
                <c:pt idx="3145">
                  <c:v>45119</c:v>
                </c:pt>
                <c:pt idx="3146">
                  <c:v>45119</c:v>
                </c:pt>
                <c:pt idx="3147">
                  <c:v>45120</c:v>
                </c:pt>
                <c:pt idx="3148">
                  <c:v>45120</c:v>
                </c:pt>
                <c:pt idx="3149">
                  <c:v>45120</c:v>
                </c:pt>
                <c:pt idx="3150">
                  <c:v>45120</c:v>
                </c:pt>
                <c:pt idx="3151">
                  <c:v>45120</c:v>
                </c:pt>
                <c:pt idx="3152">
                  <c:v>45120</c:v>
                </c:pt>
                <c:pt idx="3153">
                  <c:v>45120</c:v>
                </c:pt>
                <c:pt idx="3154">
                  <c:v>45120</c:v>
                </c:pt>
                <c:pt idx="3155">
                  <c:v>45120</c:v>
                </c:pt>
                <c:pt idx="3156">
                  <c:v>45120</c:v>
                </c:pt>
                <c:pt idx="3157">
                  <c:v>45120</c:v>
                </c:pt>
                <c:pt idx="3158">
                  <c:v>45120</c:v>
                </c:pt>
                <c:pt idx="3159">
                  <c:v>45120</c:v>
                </c:pt>
                <c:pt idx="3160">
                  <c:v>45120</c:v>
                </c:pt>
                <c:pt idx="3161">
                  <c:v>45120</c:v>
                </c:pt>
                <c:pt idx="3162">
                  <c:v>45120</c:v>
                </c:pt>
                <c:pt idx="3163">
                  <c:v>45121</c:v>
                </c:pt>
                <c:pt idx="3164">
                  <c:v>45121</c:v>
                </c:pt>
                <c:pt idx="3165">
                  <c:v>45121</c:v>
                </c:pt>
                <c:pt idx="3166">
                  <c:v>45121</c:v>
                </c:pt>
                <c:pt idx="3167">
                  <c:v>45121</c:v>
                </c:pt>
                <c:pt idx="3168">
                  <c:v>45121</c:v>
                </c:pt>
                <c:pt idx="3169">
                  <c:v>45121</c:v>
                </c:pt>
                <c:pt idx="3170">
                  <c:v>45121</c:v>
                </c:pt>
                <c:pt idx="3171">
                  <c:v>45121</c:v>
                </c:pt>
                <c:pt idx="3172">
                  <c:v>45121</c:v>
                </c:pt>
                <c:pt idx="3173">
                  <c:v>45121</c:v>
                </c:pt>
                <c:pt idx="3174">
                  <c:v>45121</c:v>
                </c:pt>
                <c:pt idx="3175">
                  <c:v>45121</c:v>
                </c:pt>
                <c:pt idx="3176">
                  <c:v>45121</c:v>
                </c:pt>
                <c:pt idx="3177">
                  <c:v>45121</c:v>
                </c:pt>
                <c:pt idx="3178">
                  <c:v>45121</c:v>
                </c:pt>
                <c:pt idx="3179">
                  <c:v>45124</c:v>
                </c:pt>
                <c:pt idx="3180">
                  <c:v>45124</c:v>
                </c:pt>
                <c:pt idx="3181">
                  <c:v>45124</c:v>
                </c:pt>
                <c:pt idx="3182">
                  <c:v>45124</c:v>
                </c:pt>
                <c:pt idx="3183">
                  <c:v>45124</c:v>
                </c:pt>
                <c:pt idx="3184">
                  <c:v>45124</c:v>
                </c:pt>
                <c:pt idx="3185">
                  <c:v>45124</c:v>
                </c:pt>
                <c:pt idx="3186">
                  <c:v>45124</c:v>
                </c:pt>
                <c:pt idx="3187">
                  <c:v>45124</c:v>
                </c:pt>
                <c:pt idx="3188">
                  <c:v>45124</c:v>
                </c:pt>
                <c:pt idx="3189">
                  <c:v>45124</c:v>
                </c:pt>
                <c:pt idx="3190">
                  <c:v>45124</c:v>
                </c:pt>
                <c:pt idx="3191">
                  <c:v>45124</c:v>
                </c:pt>
                <c:pt idx="3192">
                  <c:v>45124</c:v>
                </c:pt>
                <c:pt idx="3193">
                  <c:v>45124</c:v>
                </c:pt>
                <c:pt idx="3194">
                  <c:v>45124</c:v>
                </c:pt>
                <c:pt idx="3195">
                  <c:v>45125</c:v>
                </c:pt>
                <c:pt idx="3196">
                  <c:v>45125</c:v>
                </c:pt>
                <c:pt idx="3197">
                  <c:v>45125</c:v>
                </c:pt>
                <c:pt idx="3198">
                  <c:v>45125</c:v>
                </c:pt>
                <c:pt idx="3199">
                  <c:v>45125</c:v>
                </c:pt>
                <c:pt idx="3200">
                  <c:v>45125</c:v>
                </c:pt>
                <c:pt idx="3201">
                  <c:v>45125</c:v>
                </c:pt>
                <c:pt idx="3202">
                  <c:v>45125</c:v>
                </c:pt>
                <c:pt idx="3203">
                  <c:v>45125</c:v>
                </c:pt>
                <c:pt idx="3204">
                  <c:v>45125</c:v>
                </c:pt>
                <c:pt idx="3205">
                  <c:v>45125</c:v>
                </c:pt>
                <c:pt idx="3206">
                  <c:v>45125</c:v>
                </c:pt>
                <c:pt idx="3207">
                  <c:v>45125</c:v>
                </c:pt>
                <c:pt idx="3208">
                  <c:v>45125</c:v>
                </c:pt>
                <c:pt idx="3209">
                  <c:v>45125</c:v>
                </c:pt>
                <c:pt idx="3210">
                  <c:v>45125</c:v>
                </c:pt>
                <c:pt idx="3211">
                  <c:v>45126</c:v>
                </c:pt>
                <c:pt idx="3212">
                  <c:v>45126</c:v>
                </c:pt>
                <c:pt idx="3213">
                  <c:v>45126</c:v>
                </c:pt>
                <c:pt idx="3214">
                  <c:v>45126</c:v>
                </c:pt>
                <c:pt idx="3215">
                  <c:v>45126</c:v>
                </c:pt>
                <c:pt idx="3216">
                  <c:v>45126</c:v>
                </c:pt>
                <c:pt idx="3217">
                  <c:v>45126</c:v>
                </c:pt>
                <c:pt idx="3218">
                  <c:v>45126</c:v>
                </c:pt>
                <c:pt idx="3219">
                  <c:v>45126</c:v>
                </c:pt>
                <c:pt idx="3220">
                  <c:v>45126</c:v>
                </c:pt>
                <c:pt idx="3221">
                  <c:v>45126</c:v>
                </c:pt>
                <c:pt idx="3222">
                  <c:v>45126</c:v>
                </c:pt>
                <c:pt idx="3223">
                  <c:v>45126</c:v>
                </c:pt>
                <c:pt idx="3224">
                  <c:v>45126</c:v>
                </c:pt>
                <c:pt idx="3225">
                  <c:v>45126</c:v>
                </c:pt>
                <c:pt idx="3226">
                  <c:v>45126</c:v>
                </c:pt>
                <c:pt idx="3227">
                  <c:v>45127</c:v>
                </c:pt>
                <c:pt idx="3228">
                  <c:v>45127</c:v>
                </c:pt>
                <c:pt idx="3229">
                  <c:v>45127</c:v>
                </c:pt>
                <c:pt idx="3230">
                  <c:v>45127</c:v>
                </c:pt>
                <c:pt idx="3231">
                  <c:v>45127</c:v>
                </c:pt>
                <c:pt idx="3232">
                  <c:v>45127</c:v>
                </c:pt>
                <c:pt idx="3233">
                  <c:v>45127</c:v>
                </c:pt>
                <c:pt idx="3234">
                  <c:v>45127</c:v>
                </c:pt>
                <c:pt idx="3235">
                  <c:v>45127</c:v>
                </c:pt>
                <c:pt idx="3236">
                  <c:v>45127</c:v>
                </c:pt>
                <c:pt idx="3237">
                  <c:v>45127</c:v>
                </c:pt>
                <c:pt idx="3238">
                  <c:v>45127</c:v>
                </c:pt>
                <c:pt idx="3239">
                  <c:v>45127</c:v>
                </c:pt>
                <c:pt idx="3240">
                  <c:v>45127</c:v>
                </c:pt>
                <c:pt idx="3241">
                  <c:v>45127</c:v>
                </c:pt>
                <c:pt idx="3242">
                  <c:v>45127</c:v>
                </c:pt>
                <c:pt idx="3243">
                  <c:v>45128</c:v>
                </c:pt>
                <c:pt idx="3244">
                  <c:v>45128</c:v>
                </c:pt>
                <c:pt idx="3245">
                  <c:v>45128</c:v>
                </c:pt>
                <c:pt idx="3246">
                  <c:v>45128</c:v>
                </c:pt>
                <c:pt idx="3247">
                  <c:v>45128</c:v>
                </c:pt>
                <c:pt idx="3248">
                  <c:v>45128</c:v>
                </c:pt>
                <c:pt idx="3249">
                  <c:v>45128</c:v>
                </c:pt>
                <c:pt idx="3250">
                  <c:v>45128</c:v>
                </c:pt>
                <c:pt idx="3251">
                  <c:v>45128</c:v>
                </c:pt>
                <c:pt idx="3252">
                  <c:v>45128</c:v>
                </c:pt>
                <c:pt idx="3253">
                  <c:v>45128</c:v>
                </c:pt>
                <c:pt idx="3254">
                  <c:v>45128</c:v>
                </c:pt>
                <c:pt idx="3255">
                  <c:v>45128</c:v>
                </c:pt>
                <c:pt idx="3256">
                  <c:v>45128</c:v>
                </c:pt>
                <c:pt idx="3257">
                  <c:v>45128</c:v>
                </c:pt>
                <c:pt idx="3258">
                  <c:v>45128</c:v>
                </c:pt>
                <c:pt idx="3259">
                  <c:v>45131</c:v>
                </c:pt>
                <c:pt idx="3260">
                  <c:v>45131</c:v>
                </c:pt>
                <c:pt idx="3261">
                  <c:v>45131</c:v>
                </c:pt>
                <c:pt idx="3262">
                  <c:v>45131</c:v>
                </c:pt>
                <c:pt idx="3263">
                  <c:v>45131</c:v>
                </c:pt>
                <c:pt idx="3264">
                  <c:v>45131</c:v>
                </c:pt>
                <c:pt idx="3265">
                  <c:v>45131</c:v>
                </c:pt>
                <c:pt idx="3266">
                  <c:v>45131</c:v>
                </c:pt>
                <c:pt idx="3267">
                  <c:v>45131</c:v>
                </c:pt>
                <c:pt idx="3268">
                  <c:v>45131</c:v>
                </c:pt>
                <c:pt idx="3269">
                  <c:v>45131</c:v>
                </c:pt>
                <c:pt idx="3270">
                  <c:v>45131</c:v>
                </c:pt>
                <c:pt idx="3271">
                  <c:v>45131</c:v>
                </c:pt>
                <c:pt idx="3272">
                  <c:v>45131</c:v>
                </c:pt>
                <c:pt idx="3273">
                  <c:v>45131</c:v>
                </c:pt>
                <c:pt idx="3274">
                  <c:v>45131</c:v>
                </c:pt>
                <c:pt idx="3275">
                  <c:v>45132</c:v>
                </c:pt>
                <c:pt idx="3276">
                  <c:v>45132</c:v>
                </c:pt>
                <c:pt idx="3277">
                  <c:v>45132</c:v>
                </c:pt>
                <c:pt idx="3278">
                  <c:v>45132</c:v>
                </c:pt>
                <c:pt idx="3279">
                  <c:v>45132</c:v>
                </c:pt>
                <c:pt idx="3280">
                  <c:v>45132</c:v>
                </c:pt>
                <c:pt idx="3281">
                  <c:v>45132</c:v>
                </c:pt>
                <c:pt idx="3282">
                  <c:v>45132</c:v>
                </c:pt>
                <c:pt idx="3283">
                  <c:v>45132</c:v>
                </c:pt>
                <c:pt idx="3284">
                  <c:v>45132</c:v>
                </c:pt>
                <c:pt idx="3285">
                  <c:v>45132</c:v>
                </c:pt>
                <c:pt idx="3286">
                  <c:v>45132</c:v>
                </c:pt>
                <c:pt idx="3287">
                  <c:v>45132</c:v>
                </c:pt>
                <c:pt idx="3288">
                  <c:v>45132</c:v>
                </c:pt>
                <c:pt idx="3289">
                  <c:v>45132</c:v>
                </c:pt>
                <c:pt idx="3290">
                  <c:v>45132</c:v>
                </c:pt>
                <c:pt idx="3291">
                  <c:v>45133</c:v>
                </c:pt>
                <c:pt idx="3292">
                  <c:v>45133</c:v>
                </c:pt>
                <c:pt idx="3293">
                  <c:v>45133</c:v>
                </c:pt>
                <c:pt idx="3294">
                  <c:v>45133</c:v>
                </c:pt>
                <c:pt idx="3295">
                  <c:v>45133</c:v>
                </c:pt>
                <c:pt idx="3296">
                  <c:v>45133</c:v>
                </c:pt>
                <c:pt idx="3297">
                  <c:v>45133</c:v>
                </c:pt>
                <c:pt idx="3298">
                  <c:v>45133</c:v>
                </c:pt>
                <c:pt idx="3299">
                  <c:v>45133</c:v>
                </c:pt>
                <c:pt idx="3300">
                  <c:v>45133</c:v>
                </c:pt>
                <c:pt idx="3301">
                  <c:v>45133</c:v>
                </c:pt>
                <c:pt idx="3302">
                  <c:v>45133</c:v>
                </c:pt>
                <c:pt idx="3303">
                  <c:v>45133</c:v>
                </c:pt>
                <c:pt idx="3304">
                  <c:v>45133</c:v>
                </c:pt>
                <c:pt idx="3305">
                  <c:v>45133</c:v>
                </c:pt>
                <c:pt idx="3306">
                  <c:v>45133</c:v>
                </c:pt>
                <c:pt idx="3307">
                  <c:v>45134</c:v>
                </c:pt>
                <c:pt idx="3308">
                  <c:v>45134</c:v>
                </c:pt>
                <c:pt idx="3309">
                  <c:v>45134</c:v>
                </c:pt>
                <c:pt idx="3310">
                  <c:v>45134</c:v>
                </c:pt>
                <c:pt idx="3311">
                  <c:v>45134</c:v>
                </c:pt>
                <c:pt idx="3312">
                  <c:v>45134</c:v>
                </c:pt>
                <c:pt idx="3313">
                  <c:v>45134</c:v>
                </c:pt>
                <c:pt idx="3314">
                  <c:v>45134</c:v>
                </c:pt>
                <c:pt idx="3315">
                  <c:v>45134</c:v>
                </c:pt>
                <c:pt idx="3316">
                  <c:v>45134</c:v>
                </c:pt>
                <c:pt idx="3317">
                  <c:v>45134</c:v>
                </c:pt>
                <c:pt idx="3318">
                  <c:v>45134</c:v>
                </c:pt>
                <c:pt idx="3319">
                  <c:v>45134</c:v>
                </c:pt>
                <c:pt idx="3320">
                  <c:v>45134</c:v>
                </c:pt>
                <c:pt idx="3321">
                  <c:v>45134</c:v>
                </c:pt>
                <c:pt idx="3322">
                  <c:v>45134</c:v>
                </c:pt>
                <c:pt idx="3323">
                  <c:v>45135</c:v>
                </c:pt>
                <c:pt idx="3324">
                  <c:v>45135</c:v>
                </c:pt>
                <c:pt idx="3325">
                  <c:v>45135</c:v>
                </c:pt>
                <c:pt idx="3326">
                  <c:v>45135</c:v>
                </c:pt>
                <c:pt idx="3327">
                  <c:v>45135</c:v>
                </c:pt>
                <c:pt idx="3328">
                  <c:v>45135</c:v>
                </c:pt>
                <c:pt idx="3329">
                  <c:v>45135</c:v>
                </c:pt>
                <c:pt idx="3330">
                  <c:v>45135</c:v>
                </c:pt>
                <c:pt idx="3331">
                  <c:v>45135</c:v>
                </c:pt>
                <c:pt idx="3332">
                  <c:v>45135</c:v>
                </c:pt>
                <c:pt idx="3333">
                  <c:v>45135</c:v>
                </c:pt>
                <c:pt idx="3334">
                  <c:v>45135</c:v>
                </c:pt>
                <c:pt idx="3335">
                  <c:v>45135</c:v>
                </c:pt>
                <c:pt idx="3336">
                  <c:v>45135</c:v>
                </c:pt>
                <c:pt idx="3337">
                  <c:v>45135</c:v>
                </c:pt>
                <c:pt idx="3338">
                  <c:v>45135</c:v>
                </c:pt>
                <c:pt idx="3339">
                  <c:v>45138</c:v>
                </c:pt>
                <c:pt idx="3340">
                  <c:v>45138</c:v>
                </c:pt>
                <c:pt idx="3341">
                  <c:v>45138</c:v>
                </c:pt>
                <c:pt idx="3342">
                  <c:v>45138</c:v>
                </c:pt>
                <c:pt idx="3343">
                  <c:v>45138</c:v>
                </c:pt>
                <c:pt idx="3344">
                  <c:v>45138</c:v>
                </c:pt>
                <c:pt idx="3345">
                  <c:v>45138</c:v>
                </c:pt>
                <c:pt idx="3346">
                  <c:v>45138</c:v>
                </c:pt>
                <c:pt idx="3347">
                  <c:v>45138</c:v>
                </c:pt>
                <c:pt idx="3348">
                  <c:v>45138</c:v>
                </c:pt>
                <c:pt idx="3349">
                  <c:v>45138</c:v>
                </c:pt>
                <c:pt idx="3350">
                  <c:v>45138</c:v>
                </c:pt>
                <c:pt idx="3351">
                  <c:v>45138</c:v>
                </c:pt>
                <c:pt idx="3352">
                  <c:v>45138</c:v>
                </c:pt>
                <c:pt idx="3353">
                  <c:v>45138</c:v>
                </c:pt>
                <c:pt idx="3354">
                  <c:v>45138</c:v>
                </c:pt>
                <c:pt idx="3355">
                  <c:v>45139</c:v>
                </c:pt>
                <c:pt idx="3356">
                  <c:v>45139</c:v>
                </c:pt>
                <c:pt idx="3357">
                  <c:v>45139</c:v>
                </c:pt>
                <c:pt idx="3358">
                  <c:v>45139</c:v>
                </c:pt>
                <c:pt idx="3359">
                  <c:v>45139</c:v>
                </c:pt>
                <c:pt idx="3360">
                  <c:v>45139</c:v>
                </c:pt>
                <c:pt idx="3361">
                  <c:v>45139</c:v>
                </c:pt>
                <c:pt idx="3362">
                  <c:v>45139</c:v>
                </c:pt>
                <c:pt idx="3363">
                  <c:v>45139</c:v>
                </c:pt>
                <c:pt idx="3364">
                  <c:v>45139</c:v>
                </c:pt>
                <c:pt idx="3365">
                  <c:v>45139</c:v>
                </c:pt>
                <c:pt idx="3366">
                  <c:v>45139</c:v>
                </c:pt>
                <c:pt idx="3367">
                  <c:v>45139</c:v>
                </c:pt>
                <c:pt idx="3368">
                  <c:v>45139</c:v>
                </c:pt>
                <c:pt idx="3369">
                  <c:v>45139</c:v>
                </c:pt>
                <c:pt idx="3370">
                  <c:v>45139</c:v>
                </c:pt>
                <c:pt idx="3371">
                  <c:v>45140</c:v>
                </c:pt>
                <c:pt idx="3372">
                  <c:v>45140</c:v>
                </c:pt>
                <c:pt idx="3373">
                  <c:v>45140</c:v>
                </c:pt>
                <c:pt idx="3374">
                  <c:v>45140</c:v>
                </c:pt>
                <c:pt idx="3375">
                  <c:v>45140</c:v>
                </c:pt>
                <c:pt idx="3376">
                  <c:v>45140</c:v>
                </c:pt>
                <c:pt idx="3377">
                  <c:v>45140</c:v>
                </c:pt>
                <c:pt idx="3378">
                  <c:v>45140</c:v>
                </c:pt>
                <c:pt idx="3379">
                  <c:v>45140</c:v>
                </c:pt>
                <c:pt idx="3380">
                  <c:v>45140</c:v>
                </c:pt>
                <c:pt idx="3381">
                  <c:v>45140</c:v>
                </c:pt>
                <c:pt idx="3382">
                  <c:v>45140</c:v>
                </c:pt>
                <c:pt idx="3383">
                  <c:v>45140</c:v>
                </c:pt>
                <c:pt idx="3384">
                  <c:v>45140</c:v>
                </c:pt>
                <c:pt idx="3385">
                  <c:v>45140</c:v>
                </c:pt>
                <c:pt idx="3386">
                  <c:v>45140</c:v>
                </c:pt>
                <c:pt idx="3387">
                  <c:v>45141</c:v>
                </c:pt>
                <c:pt idx="3388">
                  <c:v>45141</c:v>
                </c:pt>
                <c:pt idx="3389">
                  <c:v>45141</c:v>
                </c:pt>
                <c:pt idx="3390">
                  <c:v>45141</c:v>
                </c:pt>
                <c:pt idx="3391">
                  <c:v>45141</c:v>
                </c:pt>
                <c:pt idx="3392">
                  <c:v>45141</c:v>
                </c:pt>
                <c:pt idx="3393">
                  <c:v>45141</c:v>
                </c:pt>
                <c:pt idx="3394">
                  <c:v>45141</c:v>
                </c:pt>
                <c:pt idx="3395">
                  <c:v>45141</c:v>
                </c:pt>
                <c:pt idx="3396">
                  <c:v>45141</c:v>
                </c:pt>
                <c:pt idx="3397">
                  <c:v>45141</c:v>
                </c:pt>
                <c:pt idx="3398">
                  <c:v>45141</c:v>
                </c:pt>
                <c:pt idx="3399">
                  <c:v>45141</c:v>
                </c:pt>
                <c:pt idx="3400">
                  <c:v>45141</c:v>
                </c:pt>
                <c:pt idx="3401">
                  <c:v>45141</c:v>
                </c:pt>
                <c:pt idx="3402">
                  <c:v>45141</c:v>
                </c:pt>
                <c:pt idx="3403">
                  <c:v>45142</c:v>
                </c:pt>
                <c:pt idx="3404">
                  <c:v>45142</c:v>
                </c:pt>
                <c:pt idx="3405">
                  <c:v>45142</c:v>
                </c:pt>
                <c:pt idx="3406">
                  <c:v>45142</c:v>
                </c:pt>
                <c:pt idx="3407">
                  <c:v>45142</c:v>
                </c:pt>
                <c:pt idx="3408">
                  <c:v>45142</c:v>
                </c:pt>
                <c:pt idx="3409">
                  <c:v>45142</c:v>
                </c:pt>
                <c:pt idx="3410">
                  <c:v>45142</c:v>
                </c:pt>
                <c:pt idx="3411">
                  <c:v>45142</c:v>
                </c:pt>
                <c:pt idx="3412">
                  <c:v>45142</c:v>
                </c:pt>
                <c:pt idx="3413">
                  <c:v>45142</c:v>
                </c:pt>
                <c:pt idx="3414">
                  <c:v>45142</c:v>
                </c:pt>
                <c:pt idx="3415">
                  <c:v>45142</c:v>
                </c:pt>
                <c:pt idx="3416">
                  <c:v>45142</c:v>
                </c:pt>
                <c:pt idx="3417">
                  <c:v>45142</c:v>
                </c:pt>
                <c:pt idx="3418">
                  <c:v>45142</c:v>
                </c:pt>
                <c:pt idx="3419">
                  <c:v>45145</c:v>
                </c:pt>
                <c:pt idx="3420">
                  <c:v>45145</c:v>
                </c:pt>
                <c:pt idx="3421">
                  <c:v>45145</c:v>
                </c:pt>
                <c:pt idx="3422">
                  <c:v>45145</c:v>
                </c:pt>
                <c:pt idx="3423">
                  <c:v>45145</c:v>
                </c:pt>
                <c:pt idx="3424">
                  <c:v>45145</c:v>
                </c:pt>
                <c:pt idx="3425">
                  <c:v>45145</c:v>
                </c:pt>
                <c:pt idx="3426">
                  <c:v>45145</c:v>
                </c:pt>
                <c:pt idx="3427">
                  <c:v>45145</c:v>
                </c:pt>
                <c:pt idx="3428">
                  <c:v>45145</c:v>
                </c:pt>
                <c:pt idx="3429">
                  <c:v>45145</c:v>
                </c:pt>
                <c:pt idx="3430">
                  <c:v>45145</c:v>
                </c:pt>
                <c:pt idx="3431">
                  <c:v>45145</c:v>
                </c:pt>
                <c:pt idx="3432">
                  <c:v>45145</c:v>
                </c:pt>
                <c:pt idx="3433">
                  <c:v>45145</c:v>
                </c:pt>
                <c:pt idx="3434">
                  <c:v>45145</c:v>
                </c:pt>
                <c:pt idx="3435">
                  <c:v>45146</c:v>
                </c:pt>
                <c:pt idx="3436">
                  <c:v>45146</c:v>
                </c:pt>
                <c:pt idx="3437">
                  <c:v>45146</c:v>
                </c:pt>
                <c:pt idx="3438">
                  <c:v>45146</c:v>
                </c:pt>
                <c:pt idx="3439">
                  <c:v>45146</c:v>
                </c:pt>
                <c:pt idx="3440">
                  <c:v>45146</c:v>
                </c:pt>
                <c:pt idx="3441">
                  <c:v>45146</c:v>
                </c:pt>
                <c:pt idx="3442">
                  <c:v>45146</c:v>
                </c:pt>
                <c:pt idx="3443">
                  <c:v>45146</c:v>
                </c:pt>
                <c:pt idx="3444">
                  <c:v>45146</c:v>
                </c:pt>
                <c:pt idx="3445">
                  <c:v>45146</c:v>
                </c:pt>
                <c:pt idx="3446">
                  <c:v>45146</c:v>
                </c:pt>
                <c:pt idx="3447">
                  <c:v>45146</c:v>
                </c:pt>
                <c:pt idx="3448">
                  <c:v>45146</c:v>
                </c:pt>
                <c:pt idx="3449">
                  <c:v>45146</c:v>
                </c:pt>
                <c:pt idx="3450">
                  <c:v>45146</c:v>
                </c:pt>
                <c:pt idx="3451">
                  <c:v>45147</c:v>
                </c:pt>
                <c:pt idx="3452">
                  <c:v>45147</c:v>
                </c:pt>
                <c:pt idx="3453">
                  <c:v>45147</c:v>
                </c:pt>
                <c:pt idx="3454">
                  <c:v>45147</c:v>
                </c:pt>
                <c:pt idx="3455">
                  <c:v>45147</c:v>
                </c:pt>
                <c:pt idx="3456">
                  <c:v>45147</c:v>
                </c:pt>
                <c:pt idx="3457">
                  <c:v>45147</c:v>
                </c:pt>
                <c:pt idx="3458">
                  <c:v>45147</c:v>
                </c:pt>
                <c:pt idx="3459">
                  <c:v>45147</c:v>
                </c:pt>
                <c:pt idx="3460">
                  <c:v>45147</c:v>
                </c:pt>
                <c:pt idx="3461">
                  <c:v>45147</c:v>
                </c:pt>
                <c:pt idx="3462">
                  <c:v>45147</c:v>
                </c:pt>
                <c:pt idx="3463">
                  <c:v>45147</c:v>
                </c:pt>
                <c:pt idx="3464">
                  <c:v>45147</c:v>
                </c:pt>
                <c:pt idx="3465">
                  <c:v>45147</c:v>
                </c:pt>
                <c:pt idx="3466">
                  <c:v>45147</c:v>
                </c:pt>
                <c:pt idx="3467">
                  <c:v>45148</c:v>
                </c:pt>
                <c:pt idx="3468">
                  <c:v>45148</c:v>
                </c:pt>
                <c:pt idx="3469">
                  <c:v>45148</c:v>
                </c:pt>
                <c:pt idx="3470">
                  <c:v>45148</c:v>
                </c:pt>
                <c:pt idx="3471">
                  <c:v>45148</c:v>
                </c:pt>
                <c:pt idx="3472">
                  <c:v>45148</c:v>
                </c:pt>
                <c:pt idx="3473">
                  <c:v>45148</c:v>
                </c:pt>
                <c:pt idx="3474">
                  <c:v>45148</c:v>
                </c:pt>
                <c:pt idx="3475">
                  <c:v>45148</c:v>
                </c:pt>
                <c:pt idx="3476">
                  <c:v>45148</c:v>
                </c:pt>
                <c:pt idx="3477">
                  <c:v>45148</c:v>
                </c:pt>
                <c:pt idx="3478">
                  <c:v>45148</c:v>
                </c:pt>
                <c:pt idx="3479">
                  <c:v>45148</c:v>
                </c:pt>
                <c:pt idx="3480">
                  <c:v>45148</c:v>
                </c:pt>
                <c:pt idx="3481">
                  <c:v>45148</c:v>
                </c:pt>
                <c:pt idx="3482">
                  <c:v>45148</c:v>
                </c:pt>
                <c:pt idx="3483">
                  <c:v>45149</c:v>
                </c:pt>
                <c:pt idx="3484">
                  <c:v>45149</c:v>
                </c:pt>
                <c:pt idx="3485">
                  <c:v>45149</c:v>
                </c:pt>
                <c:pt idx="3486">
                  <c:v>45149</c:v>
                </c:pt>
                <c:pt idx="3487">
                  <c:v>45149</c:v>
                </c:pt>
                <c:pt idx="3488">
                  <c:v>45149</c:v>
                </c:pt>
                <c:pt idx="3489">
                  <c:v>45149</c:v>
                </c:pt>
                <c:pt idx="3490">
                  <c:v>45149</c:v>
                </c:pt>
                <c:pt idx="3491">
                  <c:v>45149</c:v>
                </c:pt>
                <c:pt idx="3492">
                  <c:v>45149</c:v>
                </c:pt>
                <c:pt idx="3493">
                  <c:v>45149</c:v>
                </c:pt>
                <c:pt idx="3494">
                  <c:v>45149</c:v>
                </c:pt>
                <c:pt idx="3495">
                  <c:v>45149</c:v>
                </c:pt>
                <c:pt idx="3496">
                  <c:v>45149</c:v>
                </c:pt>
                <c:pt idx="3497">
                  <c:v>45149</c:v>
                </c:pt>
                <c:pt idx="3498">
                  <c:v>45149</c:v>
                </c:pt>
                <c:pt idx="3499">
                  <c:v>45152</c:v>
                </c:pt>
                <c:pt idx="3500">
                  <c:v>45152</c:v>
                </c:pt>
                <c:pt idx="3501">
                  <c:v>45152</c:v>
                </c:pt>
                <c:pt idx="3502">
                  <c:v>45152</c:v>
                </c:pt>
                <c:pt idx="3503">
                  <c:v>45152</c:v>
                </c:pt>
                <c:pt idx="3504">
                  <c:v>45152</c:v>
                </c:pt>
                <c:pt idx="3505">
                  <c:v>45152</c:v>
                </c:pt>
                <c:pt idx="3506">
                  <c:v>45152</c:v>
                </c:pt>
                <c:pt idx="3507">
                  <c:v>45152</c:v>
                </c:pt>
                <c:pt idx="3508">
                  <c:v>45152</c:v>
                </c:pt>
                <c:pt idx="3509">
                  <c:v>45152</c:v>
                </c:pt>
                <c:pt idx="3510">
                  <c:v>45152</c:v>
                </c:pt>
                <c:pt idx="3511">
                  <c:v>45152</c:v>
                </c:pt>
                <c:pt idx="3512">
                  <c:v>45152</c:v>
                </c:pt>
                <c:pt idx="3513">
                  <c:v>45152</c:v>
                </c:pt>
                <c:pt idx="3514">
                  <c:v>45152</c:v>
                </c:pt>
                <c:pt idx="3515">
                  <c:v>45153</c:v>
                </c:pt>
                <c:pt idx="3516">
                  <c:v>45153</c:v>
                </c:pt>
                <c:pt idx="3517">
                  <c:v>45153</c:v>
                </c:pt>
                <c:pt idx="3518">
                  <c:v>45153</c:v>
                </c:pt>
                <c:pt idx="3519">
                  <c:v>45153</c:v>
                </c:pt>
                <c:pt idx="3520">
                  <c:v>45153</c:v>
                </c:pt>
                <c:pt idx="3521">
                  <c:v>45153</c:v>
                </c:pt>
                <c:pt idx="3522">
                  <c:v>45153</c:v>
                </c:pt>
                <c:pt idx="3523">
                  <c:v>45153</c:v>
                </c:pt>
                <c:pt idx="3524">
                  <c:v>45153</c:v>
                </c:pt>
                <c:pt idx="3525">
                  <c:v>45153</c:v>
                </c:pt>
                <c:pt idx="3526">
                  <c:v>45153</c:v>
                </c:pt>
                <c:pt idx="3527">
                  <c:v>45153</c:v>
                </c:pt>
                <c:pt idx="3528">
                  <c:v>45153</c:v>
                </c:pt>
                <c:pt idx="3529">
                  <c:v>45153</c:v>
                </c:pt>
                <c:pt idx="3530">
                  <c:v>45153</c:v>
                </c:pt>
                <c:pt idx="3531">
                  <c:v>45154</c:v>
                </c:pt>
                <c:pt idx="3532">
                  <c:v>45154</c:v>
                </c:pt>
                <c:pt idx="3533">
                  <c:v>45154</c:v>
                </c:pt>
                <c:pt idx="3534">
                  <c:v>45154</c:v>
                </c:pt>
                <c:pt idx="3535">
                  <c:v>45154</c:v>
                </c:pt>
                <c:pt idx="3536">
                  <c:v>45154</c:v>
                </c:pt>
                <c:pt idx="3537">
                  <c:v>45154</c:v>
                </c:pt>
                <c:pt idx="3538">
                  <c:v>45154</c:v>
                </c:pt>
                <c:pt idx="3539">
                  <c:v>45154</c:v>
                </c:pt>
                <c:pt idx="3540">
                  <c:v>45154</c:v>
                </c:pt>
                <c:pt idx="3541">
                  <c:v>45154</c:v>
                </c:pt>
                <c:pt idx="3542">
                  <c:v>45154</c:v>
                </c:pt>
                <c:pt idx="3543">
                  <c:v>45154</c:v>
                </c:pt>
                <c:pt idx="3544">
                  <c:v>45154</c:v>
                </c:pt>
                <c:pt idx="3545">
                  <c:v>45154</c:v>
                </c:pt>
                <c:pt idx="3546">
                  <c:v>45154</c:v>
                </c:pt>
                <c:pt idx="3547">
                  <c:v>45155</c:v>
                </c:pt>
                <c:pt idx="3548">
                  <c:v>45155</c:v>
                </c:pt>
                <c:pt idx="3549">
                  <c:v>45155</c:v>
                </c:pt>
                <c:pt idx="3550">
                  <c:v>45155</c:v>
                </c:pt>
                <c:pt idx="3551">
                  <c:v>45155</c:v>
                </c:pt>
                <c:pt idx="3552">
                  <c:v>45155</c:v>
                </c:pt>
                <c:pt idx="3553">
                  <c:v>45155</c:v>
                </c:pt>
                <c:pt idx="3554">
                  <c:v>45155</c:v>
                </c:pt>
                <c:pt idx="3555">
                  <c:v>45155</c:v>
                </c:pt>
                <c:pt idx="3556">
                  <c:v>45155</c:v>
                </c:pt>
                <c:pt idx="3557">
                  <c:v>45155</c:v>
                </c:pt>
                <c:pt idx="3558">
                  <c:v>45155</c:v>
                </c:pt>
                <c:pt idx="3559">
                  <c:v>45155</c:v>
                </c:pt>
                <c:pt idx="3560">
                  <c:v>45155</c:v>
                </c:pt>
                <c:pt idx="3561">
                  <c:v>45155</c:v>
                </c:pt>
                <c:pt idx="3562">
                  <c:v>45155</c:v>
                </c:pt>
                <c:pt idx="3563">
                  <c:v>45156</c:v>
                </c:pt>
                <c:pt idx="3564">
                  <c:v>45156</c:v>
                </c:pt>
                <c:pt idx="3565">
                  <c:v>45156</c:v>
                </c:pt>
                <c:pt idx="3566">
                  <c:v>45156</c:v>
                </c:pt>
                <c:pt idx="3567">
                  <c:v>45156</c:v>
                </c:pt>
                <c:pt idx="3568">
                  <c:v>45156</c:v>
                </c:pt>
                <c:pt idx="3569">
                  <c:v>45156</c:v>
                </c:pt>
                <c:pt idx="3570">
                  <c:v>45156</c:v>
                </c:pt>
                <c:pt idx="3571">
                  <c:v>45156</c:v>
                </c:pt>
                <c:pt idx="3572">
                  <c:v>45156</c:v>
                </c:pt>
                <c:pt idx="3573">
                  <c:v>45156</c:v>
                </c:pt>
                <c:pt idx="3574">
                  <c:v>45156</c:v>
                </c:pt>
                <c:pt idx="3575">
                  <c:v>45156</c:v>
                </c:pt>
                <c:pt idx="3576">
                  <c:v>45156</c:v>
                </c:pt>
                <c:pt idx="3577">
                  <c:v>45156</c:v>
                </c:pt>
                <c:pt idx="3578">
                  <c:v>45156</c:v>
                </c:pt>
                <c:pt idx="3579">
                  <c:v>45159</c:v>
                </c:pt>
                <c:pt idx="3580">
                  <c:v>45159</c:v>
                </c:pt>
                <c:pt idx="3581">
                  <c:v>45159</c:v>
                </c:pt>
                <c:pt idx="3582">
                  <c:v>45159</c:v>
                </c:pt>
                <c:pt idx="3583">
                  <c:v>45159</c:v>
                </c:pt>
                <c:pt idx="3584">
                  <c:v>45159</c:v>
                </c:pt>
                <c:pt idx="3585">
                  <c:v>45159</c:v>
                </c:pt>
                <c:pt idx="3586">
                  <c:v>45159</c:v>
                </c:pt>
                <c:pt idx="3587">
                  <c:v>45159</c:v>
                </c:pt>
                <c:pt idx="3588">
                  <c:v>45159</c:v>
                </c:pt>
                <c:pt idx="3589">
                  <c:v>45159</c:v>
                </c:pt>
                <c:pt idx="3590">
                  <c:v>45159</c:v>
                </c:pt>
                <c:pt idx="3591">
                  <c:v>45159</c:v>
                </c:pt>
                <c:pt idx="3592">
                  <c:v>45159</c:v>
                </c:pt>
                <c:pt idx="3593">
                  <c:v>45159</c:v>
                </c:pt>
                <c:pt idx="3594">
                  <c:v>45159</c:v>
                </c:pt>
                <c:pt idx="3595">
                  <c:v>45160</c:v>
                </c:pt>
                <c:pt idx="3596">
                  <c:v>45160</c:v>
                </c:pt>
                <c:pt idx="3597">
                  <c:v>45160</c:v>
                </c:pt>
                <c:pt idx="3598">
                  <c:v>45160</c:v>
                </c:pt>
                <c:pt idx="3599">
                  <c:v>45160</c:v>
                </c:pt>
                <c:pt idx="3600">
                  <c:v>45160</c:v>
                </c:pt>
                <c:pt idx="3601">
                  <c:v>45160</c:v>
                </c:pt>
                <c:pt idx="3602">
                  <c:v>45160</c:v>
                </c:pt>
                <c:pt idx="3603">
                  <c:v>45160</c:v>
                </c:pt>
                <c:pt idx="3604">
                  <c:v>45160</c:v>
                </c:pt>
                <c:pt idx="3605">
                  <c:v>45160</c:v>
                </c:pt>
                <c:pt idx="3606">
                  <c:v>45160</c:v>
                </c:pt>
                <c:pt idx="3607">
                  <c:v>45160</c:v>
                </c:pt>
                <c:pt idx="3608">
                  <c:v>45160</c:v>
                </c:pt>
                <c:pt idx="3609">
                  <c:v>45160</c:v>
                </c:pt>
                <c:pt idx="3610">
                  <c:v>45160</c:v>
                </c:pt>
                <c:pt idx="3611">
                  <c:v>45161</c:v>
                </c:pt>
                <c:pt idx="3612">
                  <c:v>45161</c:v>
                </c:pt>
                <c:pt idx="3613">
                  <c:v>45161</c:v>
                </c:pt>
                <c:pt idx="3614">
                  <c:v>45161</c:v>
                </c:pt>
                <c:pt idx="3615">
                  <c:v>45161</c:v>
                </c:pt>
                <c:pt idx="3616">
                  <c:v>45161</c:v>
                </c:pt>
                <c:pt idx="3617">
                  <c:v>45161</c:v>
                </c:pt>
                <c:pt idx="3618">
                  <c:v>45161</c:v>
                </c:pt>
                <c:pt idx="3619">
                  <c:v>45161</c:v>
                </c:pt>
                <c:pt idx="3620">
                  <c:v>45161</c:v>
                </c:pt>
                <c:pt idx="3621">
                  <c:v>45161</c:v>
                </c:pt>
                <c:pt idx="3622">
                  <c:v>45161</c:v>
                </c:pt>
                <c:pt idx="3623">
                  <c:v>45161</c:v>
                </c:pt>
                <c:pt idx="3624">
                  <c:v>45161</c:v>
                </c:pt>
                <c:pt idx="3625">
                  <c:v>45161</c:v>
                </c:pt>
                <c:pt idx="3626">
                  <c:v>45161</c:v>
                </c:pt>
                <c:pt idx="3627">
                  <c:v>45162</c:v>
                </c:pt>
                <c:pt idx="3628">
                  <c:v>45162</c:v>
                </c:pt>
                <c:pt idx="3629">
                  <c:v>45162</c:v>
                </c:pt>
                <c:pt idx="3630">
                  <c:v>45162</c:v>
                </c:pt>
                <c:pt idx="3631">
                  <c:v>45162</c:v>
                </c:pt>
                <c:pt idx="3632">
                  <c:v>45162</c:v>
                </c:pt>
                <c:pt idx="3633">
                  <c:v>45162</c:v>
                </c:pt>
                <c:pt idx="3634">
                  <c:v>45162</c:v>
                </c:pt>
                <c:pt idx="3635">
                  <c:v>45162</c:v>
                </c:pt>
                <c:pt idx="3636">
                  <c:v>45162</c:v>
                </c:pt>
                <c:pt idx="3637">
                  <c:v>45162</c:v>
                </c:pt>
                <c:pt idx="3638">
                  <c:v>45162</c:v>
                </c:pt>
                <c:pt idx="3639">
                  <c:v>45162</c:v>
                </c:pt>
                <c:pt idx="3640">
                  <c:v>45162</c:v>
                </c:pt>
                <c:pt idx="3641">
                  <c:v>45162</c:v>
                </c:pt>
                <c:pt idx="3642">
                  <c:v>45162</c:v>
                </c:pt>
                <c:pt idx="3643">
                  <c:v>45163</c:v>
                </c:pt>
                <c:pt idx="3644">
                  <c:v>45163</c:v>
                </c:pt>
                <c:pt idx="3645">
                  <c:v>45163</c:v>
                </c:pt>
                <c:pt idx="3646">
                  <c:v>45163</c:v>
                </c:pt>
                <c:pt idx="3647">
                  <c:v>45163</c:v>
                </c:pt>
                <c:pt idx="3648">
                  <c:v>45163</c:v>
                </c:pt>
                <c:pt idx="3649">
                  <c:v>45163</c:v>
                </c:pt>
                <c:pt idx="3650">
                  <c:v>45163</c:v>
                </c:pt>
                <c:pt idx="3651">
                  <c:v>45163</c:v>
                </c:pt>
                <c:pt idx="3652">
                  <c:v>45163</c:v>
                </c:pt>
                <c:pt idx="3653">
                  <c:v>45163</c:v>
                </c:pt>
                <c:pt idx="3654">
                  <c:v>45163</c:v>
                </c:pt>
                <c:pt idx="3655">
                  <c:v>45163</c:v>
                </c:pt>
                <c:pt idx="3656">
                  <c:v>45163</c:v>
                </c:pt>
                <c:pt idx="3657">
                  <c:v>45163</c:v>
                </c:pt>
                <c:pt idx="3658">
                  <c:v>45163</c:v>
                </c:pt>
                <c:pt idx="3659">
                  <c:v>45166</c:v>
                </c:pt>
                <c:pt idx="3660">
                  <c:v>45166</c:v>
                </c:pt>
                <c:pt idx="3661">
                  <c:v>45166</c:v>
                </c:pt>
                <c:pt idx="3662">
                  <c:v>45166</c:v>
                </c:pt>
                <c:pt idx="3663">
                  <c:v>45166</c:v>
                </c:pt>
                <c:pt idx="3664">
                  <c:v>45166</c:v>
                </c:pt>
                <c:pt idx="3665">
                  <c:v>45166</c:v>
                </c:pt>
                <c:pt idx="3666">
                  <c:v>45166</c:v>
                </c:pt>
                <c:pt idx="3667">
                  <c:v>45166</c:v>
                </c:pt>
                <c:pt idx="3668">
                  <c:v>45166</c:v>
                </c:pt>
                <c:pt idx="3669">
                  <c:v>45166</c:v>
                </c:pt>
                <c:pt idx="3670">
                  <c:v>45166</c:v>
                </c:pt>
                <c:pt idx="3671">
                  <c:v>45166</c:v>
                </c:pt>
                <c:pt idx="3672">
                  <c:v>45166</c:v>
                </c:pt>
                <c:pt idx="3673">
                  <c:v>45166</c:v>
                </c:pt>
                <c:pt idx="3674">
                  <c:v>45166</c:v>
                </c:pt>
                <c:pt idx="3675">
                  <c:v>45167</c:v>
                </c:pt>
                <c:pt idx="3676">
                  <c:v>45167</c:v>
                </c:pt>
                <c:pt idx="3677">
                  <c:v>45167</c:v>
                </c:pt>
                <c:pt idx="3678">
                  <c:v>45167</c:v>
                </c:pt>
                <c:pt idx="3679">
                  <c:v>45167</c:v>
                </c:pt>
                <c:pt idx="3680">
                  <c:v>45167</c:v>
                </c:pt>
                <c:pt idx="3681">
                  <c:v>45167</c:v>
                </c:pt>
                <c:pt idx="3682">
                  <c:v>45167</c:v>
                </c:pt>
                <c:pt idx="3683">
                  <c:v>45167</c:v>
                </c:pt>
                <c:pt idx="3684">
                  <c:v>45167</c:v>
                </c:pt>
                <c:pt idx="3685">
                  <c:v>45167</c:v>
                </c:pt>
                <c:pt idx="3686">
                  <c:v>45167</c:v>
                </c:pt>
                <c:pt idx="3687">
                  <c:v>45167</c:v>
                </c:pt>
                <c:pt idx="3688">
                  <c:v>45167</c:v>
                </c:pt>
                <c:pt idx="3689">
                  <c:v>45167</c:v>
                </c:pt>
                <c:pt idx="3690">
                  <c:v>45167</c:v>
                </c:pt>
                <c:pt idx="3691">
                  <c:v>45168</c:v>
                </c:pt>
                <c:pt idx="3692">
                  <c:v>45168</c:v>
                </c:pt>
                <c:pt idx="3693">
                  <c:v>45168</c:v>
                </c:pt>
                <c:pt idx="3694">
                  <c:v>45168</c:v>
                </c:pt>
                <c:pt idx="3695">
                  <c:v>45168</c:v>
                </c:pt>
                <c:pt idx="3696">
                  <c:v>45168</c:v>
                </c:pt>
                <c:pt idx="3697">
                  <c:v>45168</c:v>
                </c:pt>
                <c:pt idx="3698">
                  <c:v>45168</c:v>
                </c:pt>
                <c:pt idx="3699">
                  <c:v>45168</c:v>
                </c:pt>
                <c:pt idx="3700">
                  <c:v>45168</c:v>
                </c:pt>
                <c:pt idx="3701">
                  <c:v>45168</c:v>
                </c:pt>
                <c:pt idx="3702">
                  <c:v>45168</c:v>
                </c:pt>
                <c:pt idx="3703">
                  <c:v>45168</c:v>
                </c:pt>
                <c:pt idx="3704">
                  <c:v>45168</c:v>
                </c:pt>
                <c:pt idx="3705">
                  <c:v>45168</c:v>
                </c:pt>
                <c:pt idx="3706">
                  <c:v>45168</c:v>
                </c:pt>
                <c:pt idx="3707">
                  <c:v>45169</c:v>
                </c:pt>
                <c:pt idx="3708">
                  <c:v>45169</c:v>
                </c:pt>
                <c:pt idx="3709">
                  <c:v>45169</c:v>
                </c:pt>
                <c:pt idx="3710">
                  <c:v>45169</c:v>
                </c:pt>
                <c:pt idx="3711">
                  <c:v>45169</c:v>
                </c:pt>
                <c:pt idx="3712">
                  <c:v>45169</c:v>
                </c:pt>
                <c:pt idx="3713">
                  <c:v>45169</c:v>
                </c:pt>
                <c:pt idx="3714">
                  <c:v>45169</c:v>
                </c:pt>
                <c:pt idx="3715">
                  <c:v>45169</c:v>
                </c:pt>
                <c:pt idx="3716">
                  <c:v>45169</c:v>
                </c:pt>
                <c:pt idx="3717">
                  <c:v>45169</c:v>
                </c:pt>
                <c:pt idx="3718">
                  <c:v>45169</c:v>
                </c:pt>
                <c:pt idx="3719">
                  <c:v>45169</c:v>
                </c:pt>
                <c:pt idx="3720">
                  <c:v>45169</c:v>
                </c:pt>
                <c:pt idx="3721">
                  <c:v>45169</c:v>
                </c:pt>
                <c:pt idx="3722">
                  <c:v>45169</c:v>
                </c:pt>
                <c:pt idx="3723">
                  <c:v>45170</c:v>
                </c:pt>
                <c:pt idx="3724">
                  <c:v>45170</c:v>
                </c:pt>
                <c:pt idx="3725">
                  <c:v>45170</c:v>
                </c:pt>
                <c:pt idx="3726">
                  <c:v>45170</c:v>
                </c:pt>
                <c:pt idx="3727">
                  <c:v>45170</c:v>
                </c:pt>
                <c:pt idx="3728">
                  <c:v>45170</c:v>
                </c:pt>
                <c:pt idx="3729">
                  <c:v>45170</c:v>
                </c:pt>
                <c:pt idx="3730">
                  <c:v>45170</c:v>
                </c:pt>
                <c:pt idx="3731">
                  <c:v>45170</c:v>
                </c:pt>
                <c:pt idx="3732">
                  <c:v>45170</c:v>
                </c:pt>
                <c:pt idx="3733">
                  <c:v>45170</c:v>
                </c:pt>
                <c:pt idx="3734">
                  <c:v>45170</c:v>
                </c:pt>
                <c:pt idx="3735">
                  <c:v>45170</c:v>
                </c:pt>
                <c:pt idx="3736">
                  <c:v>45170</c:v>
                </c:pt>
                <c:pt idx="3737">
                  <c:v>45170</c:v>
                </c:pt>
                <c:pt idx="3738">
                  <c:v>45170</c:v>
                </c:pt>
                <c:pt idx="3739">
                  <c:v>45173</c:v>
                </c:pt>
                <c:pt idx="3740">
                  <c:v>45173</c:v>
                </c:pt>
                <c:pt idx="3741">
                  <c:v>45173</c:v>
                </c:pt>
                <c:pt idx="3742">
                  <c:v>45173</c:v>
                </c:pt>
                <c:pt idx="3743">
                  <c:v>45173</c:v>
                </c:pt>
                <c:pt idx="3744">
                  <c:v>45173</c:v>
                </c:pt>
                <c:pt idx="3745">
                  <c:v>45173</c:v>
                </c:pt>
                <c:pt idx="3746">
                  <c:v>45173</c:v>
                </c:pt>
                <c:pt idx="3747">
                  <c:v>45173</c:v>
                </c:pt>
                <c:pt idx="3748">
                  <c:v>45173</c:v>
                </c:pt>
                <c:pt idx="3749">
                  <c:v>45173</c:v>
                </c:pt>
                <c:pt idx="3750">
                  <c:v>45173</c:v>
                </c:pt>
                <c:pt idx="3751">
                  <c:v>45173</c:v>
                </c:pt>
                <c:pt idx="3752">
                  <c:v>45173</c:v>
                </c:pt>
                <c:pt idx="3753">
                  <c:v>45173</c:v>
                </c:pt>
                <c:pt idx="3754">
                  <c:v>45173</c:v>
                </c:pt>
                <c:pt idx="3755">
                  <c:v>45174</c:v>
                </c:pt>
                <c:pt idx="3756">
                  <c:v>45174</c:v>
                </c:pt>
                <c:pt idx="3757">
                  <c:v>45174</c:v>
                </c:pt>
                <c:pt idx="3758">
                  <c:v>45174</c:v>
                </c:pt>
                <c:pt idx="3759">
                  <c:v>45174</c:v>
                </c:pt>
                <c:pt idx="3760">
                  <c:v>45174</c:v>
                </c:pt>
                <c:pt idx="3761">
                  <c:v>45174</c:v>
                </c:pt>
                <c:pt idx="3762">
                  <c:v>45174</c:v>
                </c:pt>
                <c:pt idx="3763">
                  <c:v>45174</c:v>
                </c:pt>
                <c:pt idx="3764">
                  <c:v>45174</c:v>
                </c:pt>
                <c:pt idx="3765">
                  <c:v>45174</c:v>
                </c:pt>
                <c:pt idx="3766">
                  <c:v>45174</c:v>
                </c:pt>
                <c:pt idx="3767">
                  <c:v>45174</c:v>
                </c:pt>
                <c:pt idx="3768">
                  <c:v>45174</c:v>
                </c:pt>
                <c:pt idx="3769">
                  <c:v>45174</c:v>
                </c:pt>
                <c:pt idx="3770">
                  <c:v>45174</c:v>
                </c:pt>
                <c:pt idx="3771">
                  <c:v>45175</c:v>
                </c:pt>
                <c:pt idx="3772">
                  <c:v>45175</c:v>
                </c:pt>
                <c:pt idx="3773">
                  <c:v>45175</c:v>
                </c:pt>
                <c:pt idx="3774">
                  <c:v>45175</c:v>
                </c:pt>
                <c:pt idx="3775">
                  <c:v>45175</c:v>
                </c:pt>
                <c:pt idx="3776">
                  <c:v>45175</c:v>
                </c:pt>
                <c:pt idx="3777">
                  <c:v>45175</c:v>
                </c:pt>
                <c:pt idx="3778">
                  <c:v>45175</c:v>
                </c:pt>
                <c:pt idx="3779">
                  <c:v>45175</c:v>
                </c:pt>
                <c:pt idx="3780">
                  <c:v>45175</c:v>
                </c:pt>
                <c:pt idx="3781">
                  <c:v>45175</c:v>
                </c:pt>
                <c:pt idx="3782">
                  <c:v>45175</c:v>
                </c:pt>
                <c:pt idx="3783">
                  <c:v>45175</c:v>
                </c:pt>
                <c:pt idx="3784">
                  <c:v>45175</c:v>
                </c:pt>
                <c:pt idx="3785">
                  <c:v>45175</c:v>
                </c:pt>
                <c:pt idx="3786">
                  <c:v>45175</c:v>
                </c:pt>
                <c:pt idx="3787">
                  <c:v>45176</c:v>
                </c:pt>
                <c:pt idx="3788">
                  <c:v>45176</c:v>
                </c:pt>
                <c:pt idx="3789">
                  <c:v>45176</c:v>
                </c:pt>
                <c:pt idx="3790">
                  <c:v>45176</c:v>
                </c:pt>
                <c:pt idx="3791">
                  <c:v>45176</c:v>
                </c:pt>
                <c:pt idx="3792">
                  <c:v>45176</c:v>
                </c:pt>
                <c:pt idx="3793">
                  <c:v>45176</c:v>
                </c:pt>
                <c:pt idx="3794">
                  <c:v>45176</c:v>
                </c:pt>
                <c:pt idx="3795">
                  <c:v>45176</c:v>
                </c:pt>
                <c:pt idx="3796">
                  <c:v>45176</c:v>
                </c:pt>
                <c:pt idx="3797">
                  <c:v>45176</c:v>
                </c:pt>
                <c:pt idx="3798">
                  <c:v>45176</c:v>
                </c:pt>
                <c:pt idx="3799">
                  <c:v>45176</c:v>
                </c:pt>
                <c:pt idx="3800">
                  <c:v>45176</c:v>
                </c:pt>
                <c:pt idx="3801">
                  <c:v>45176</c:v>
                </c:pt>
                <c:pt idx="3802">
                  <c:v>45176</c:v>
                </c:pt>
                <c:pt idx="3803">
                  <c:v>45177</c:v>
                </c:pt>
                <c:pt idx="3804">
                  <c:v>45177</c:v>
                </c:pt>
                <c:pt idx="3805">
                  <c:v>45177</c:v>
                </c:pt>
                <c:pt idx="3806">
                  <c:v>45177</c:v>
                </c:pt>
                <c:pt idx="3807">
                  <c:v>45177</c:v>
                </c:pt>
                <c:pt idx="3808">
                  <c:v>45177</c:v>
                </c:pt>
                <c:pt idx="3809">
                  <c:v>45177</c:v>
                </c:pt>
                <c:pt idx="3810">
                  <c:v>45177</c:v>
                </c:pt>
                <c:pt idx="3811">
                  <c:v>45177</c:v>
                </c:pt>
                <c:pt idx="3812">
                  <c:v>45177</c:v>
                </c:pt>
                <c:pt idx="3813">
                  <c:v>45177</c:v>
                </c:pt>
                <c:pt idx="3814">
                  <c:v>45177</c:v>
                </c:pt>
                <c:pt idx="3815">
                  <c:v>45177</c:v>
                </c:pt>
                <c:pt idx="3816">
                  <c:v>45177</c:v>
                </c:pt>
                <c:pt idx="3817">
                  <c:v>45177</c:v>
                </c:pt>
                <c:pt idx="3818">
                  <c:v>45177</c:v>
                </c:pt>
                <c:pt idx="3819">
                  <c:v>45180</c:v>
                </c:pt>
                <c:pt idx="3820">
                  <c:v>45180</c:v>
                </c:pt>
                <c:pt idx="3821">
                  <c:v>45180</c:v>
                </c:pt>
                <c:pt idx="3822">
                  <c:v>45180</c:v>
                </c:pt>
                <c:pt idx="3823">
                  <c:v>45180</c:v>
                </c:pt>
                <c:pt idx="3824">
                  <c:v>45180</c:v>
                </c:pt>
                <c:pt idx="3825">
                  <c:v>45180</c:v>
                </c:pt>
                <c:pt idx="3826">
                  <c:v>45180</c:v>
                </c:pt>
                <c:pt idx="3827">
                  <c:v>45180</c:v>
                </c:pt>
                <c:pt idx="3828">
                  <c:v>45180</c:v>
                </c:pt>
                <c:pt idx="3829">
                  <c:v>45180</c:v>
                </c:pt>
                <c:pt idx="3830">
                  <c:v>45180</c:v>
                </c:pt>
                <c:pt idx="3831">
                  <c:v>45180</c:v>
                </c:pt>
                <c:pt idx="3832">
                  <c:v>45180</c:v>
                </c:pt>
                <c:pt idx="3833">
                  <c:v>45180</c:v>
                </c:pt>
                <c:pt idx="3834">
                  <c:v>45180</c:v>
                </c:pt>
                <c:pt idx="3835">
                  <c:v>45181</c:v>
                </c:pt>
                <c:pt idx="3836">
                  <c:v>45181</c:v>
                </c:pt>
                <c:pt idx="3837">
                  <c:v>45181</c:v>
                </c:pt>
                <c:pt idx="3838">
                  <c:v>45181</c:v>
                </c:pt>
                <c:pt idx="3839">
                  <c:v>45181</c:v>
                </c:pt>
                <c:pt idx="3840">
                  <c:v>45181</c:v>
                </c:pt>
                <c:pt idx="3841">
                  <c:v>45181</c:v>
                </c:pt>
                <c:pt idx="3842">
                  <c:v>45181</c:v>
                </c:pt>
                <c:pt idx="3843">
                  <c:v>45181</c:v>
                </c:pt>
                <c:pt idx="3844">
                  <c:v>45181</c:v>
                </c:pt>
                <c:pt idx="3845">
                  <c:v>45181</c:v>
                </c:pt>
                <c:pt idx="3846">
                  <c:v>45181</c:v>
                </c:pt>
                <c:pt idx="3847">
                  <c:v>45181</c:v>
                </c:pt>
                <c:pt idx="3848">
                  <c:v>45181</c:v>
                </c:pt>
                <c:pt idx="3849">
                  <c:v>45181</c:v>
                </c:pt>
                <c:pt idx="3850">
                  <c:v>45181</c:v>
                </c:pt>
                <c:pt idx="3851">
                  <c:v>45182</c:v>
                </c:pt>
                <c:pt idx="3852">
                  <c:v>45182</c:v>
                </c:pt>
                <c:pt idx="3853">
                  <c:v>45182</c:v>
                </c:pt>
                <c:pt idx="3854">
                  <c:v>45182</c:v>
                </c:pt>
                <c:pt idx="3855">
                  <c:v>45182</c:v>
                </c:pt>
                <c:pt idx="3856">
                  <c:v>45182</c:v>
                </c:pt>
                <c:pt idx="3857">
                  <c:v>45182</c:v>
                </c:pt>
                <c:pt idx="3858">
                  <c:v>45182</c:v>
                </c:pt>
                <c:pt idx="3859">
                  <c:v>45182</c:v>
                </c:pt>
                <c:pt idx="3860">
                  <c:v>45182</c:v>
                </c:pt>
                <c:pt idx="3861">
                  <c:v>45182</c:v>
                </c:pt>
                <c:pt idx="3862">
                  <c:v>45182</c:v>
                </c:pt>
                <c:pt idx="3863">
                  <c:v>45182</c:v>
                </c:pt>
                <c:pt idx="3864">
                  <c:v>45182</c:v>
                </c:pt>
                <c:pt idx="3865">
                  <c:v>45182</c:v>
                </c:pt>
                <c:pt idx="3866">
                  <c:v>45182</c:v>
                </c:pt>
                <c:pt idx="3867">
                  <c:v>45183</c:v>
                </c:pt>
                <c:pt idx="3868">
                  <c:v>45183</c:v>
                </c:pt>
                <c:pt idx="3869">
                  <c:v>45183</c:v>
                </c:pt>
                <c:pt idx="3870">
                  <c:v>45183</c:v>
                </c:pt>
                <c:pt idx="3871">
                  <c:v>45183</c:v>
                </c:pt>
                <c:pt idx="3872">
                  <c:v>45183</c:v>
                </c:pt>
                <c:pt idx="3873">
                  <c:v>45183</c:v>
                </c:pt>
                <c:pt idx="3874">
                  <c:v>45183</c:v>
                </c:pt>
                <c:pt idx="3875">
                  <c:v>45183</c:v>
                </c:pt>
                <c:pt idx="3876">
                  <c:v>45183</c:v>
                </c:pt>
                <c:pt idx="3877">
                  <c:v>45183</c:v>
                </c:pt>
                <c:pt idx="3878">
                  <c:v>45183</c:v>
                </c:pt>
                <c:pt idx="3879">
                  <c:v>45183</c:v>
                </c:pt>
                <c:pt idx="3880">
                  <c:v>45183</c:v>
                </c:pt>
                <c:pt idx="3881">
                  <c:v>45183</c:v>
                </c:pt>
                <c:pt idx="3882">
                  <c:v>45183</c:v>
                </c:pt>
                <c:pt idx="3883">
                  <c:v>45184</c:v>
                </c:pt>
                <c:pt idx="3884">
                  <c:v>45184</c:v>
                </c:pt>
                <c:pt idx="3885">
                  <c:v>45184</c:v>
                </c:pt>
                <c:pt idx="3886">
                  <c:v>45184</c:v>
                </c:pt>
                <c:pt idx="3887">
                  <c:v>45184</c:v>
                </c:pt>
                <c:pt idx="3888">
                  <c:v>45184</c:v>
                </c:pt>
                <c:pt idx="3889">
                  <c:v>45184</c:v>
                </c:pt>
                <c:pt idx="3890">
                  <c:v>45184</c:v>
                </c:pt>
                <c:pt idx="3891">
                  <c:v>45184</c:v>
                </c:pt>
                <c:pt idx="3892">
                  <c:v>45184</c:v>
                </c:pt>
                <c:pt idx="3893">
                  <c:v>45184</c:v>
                </c:pt>
                <c:pt idx="3894">
                  <c:v>45184</c:v>
                </c:pt>
                <c:pt idx="3895">
                  <c:v>45184</c:v>
                </c:pt>
                <c:pt idx="3896">
                  <c:v>45184</c:v>
                </c:pt>
                <c:pt idx="3897">
                  <c:v>45184</c:v>
                </c:pt>
                <c:pt idx="3898">
                  <c:v>45184</c:v>
                </c:pt>
                <c:pt idx="3899">
                  <c:v>45187</c:v>
                </c:pt>
                <c:pt idx="3900">
                  <c:v>45187</c:v>
                </c:pt>
                <c:pt idx="3901">
                  <c:v>45187</c:v>
                </c:pt>
                <c:pt idx="3902">
                  <c:v>45187</c:v>
                </c:pt>
                <c:pt idx="3903">
                  <c:v>45187</c:v>
                </c:pt>
                <c:pt idx="3904">
                  <c:v>45187</c:v>
                </c:pt>
                <c:pt idx="3905">
                  <c:v>45187</c:v>
                </c:pt>
                <c:pt idx="3906">
                  <c:v>45187</c:v>
                </c:pt>
                <c:pt idx="3907">
                  <c:v>45187</c:v>
                </c:pt>
                <c:pt idx="3908">
                  <c:v>45187</c:v>
                </c:pt>
                <c:pt idx="3909">
                  <c:v>45187</c:v>
                </c:pt>
                <c:pt idx="3910">
                  <c:v>45187</c:v>
                </c:pt>
                <c:pt idx="3911">
                  <c:v>45187</c:v>
                </c:pt>
                <c:pt idx="3912">
                  <c:v>45187</c:v>
                </c:pt>
                <c:pt idx="3913">
                  <c:v>45187</c:v>
                </c:pt>
                <c:pt idx="3914">
                  <c:v>45187</c:v>
                </c:pt>
                <c:pt idx="3915">
                  <c:v>45188</c:v>
                </c:pt>
                <c:pt idx="3916">
                  <c:v>45188</c:v>
                </c:pt>
                <c:pt idx="3917">
                  <c:v>45188</c:v>
                </c:pt>
                <c:pt idx="3918">
                  <c:v>45188</c:v>
                </c:pt>
                <c:pt idx="3919">
                  <c:v>45188</c:v>
                </c:pt>
                <c:pt idx="3920">
                  <c:v>45188</c:v>
                </c:pt>
                <c:pt idx="3921">
                  <c:v>45188</c:v>
                </c:pt>
                <c:pt idx="3922">
                  <c:v>45188</c:v>
                </c:pt>
                <c:pt idx="3923">
                  <c:v>45188</c:v>
                </c:pt>
                <c:pt idx="3924">
                  <c:v>45188</c:v>
                </c:pt>
                <c:pt idx="3925">
                  <c:v>45188</c:v>
                </c:pt>
                <c:pt idx="3926">
                  <c:v>45188</c:v>
                </c:pt>
                <c:pt idx="3927">
                  <c:v>45188</c:v>
                </c:pt>
                <c:pt idx="3928">
                  <c:v>45188</c:v>
                </c:pt>
                <c:pt idx="3929">
                  <c:v>45188</c:v>
                </c:pt>
                <c:pt idx="3930">
                  <c:v>45188</c:v>
                </c:pt>
                <c:pt idx="3931">
                  <c:v>45189</c:v>
                </c:pt>
                <c:pt idx="3932">
                  <c:v>45189</c:v>
                </c:pt>
                <c:pt idx="3933">
                  <c:v>45189</c:v>
                </c:pt>
                <c:pt idx="3934">
                  <c:v>45189</c:v>
                </c:pt>
                <c:pt idx="3935">
                  <c:v>45189</c:v>
                </c:pt>
                <c:pt idx="3936">
                  <c:v>45189</c:v>
                </c:pt>
                <c:pt idx="3937">
                  <c:v>45189</c:v>
                </c:pt>
                <c:pt idx="3938">
                  <c:v>45189</c:v>
                </c:pt>
                <c:pt idx="3939">
                  <c:v>45189</c:v>
                </c:pt>
                <c:pt idx="3940">
                  <c:v>45189</c:v>
                </c:pt>
                <c:pt idx="3941">
                  <c:v>45189</c:v>
                </c:pt>
                <c:pt idx="3942">
                  <c:v>45189</c:v>
                </c:pt>
                <c:pt idx="3943">
                  <c:v>45189</c:v>
                </c:pt>
                <c:pt idx="3944">
                  <c:v>45189</c:v>
                </c:pt>
                <c:pt idx="3945">
                  <c:v>45189</c:v>
                </c:pt>
                <c:pt idx="3946">
                  <c:v>45189</c:v>
                </c:pt>
                <c:pt idx="3947">
                  <c:v>45190</c:v>
                </c:pt>
                <c:pt idx="3948">
                  <c:v>45190</c:v>
                </c:pt>
                <c:pt idx="3949">
                  <c:v>45190</c:v>
                </c:pt>
                <c:pt idx="3950">
                  <c:v>45190</c:v>
                </c:pt>
                <c:pt idx="3951">
                  <c:v>45190</c:v>
                </c:pt>
                <c:pt idx="3952">
                  <c:v>45190</c:v>
                </c:pt>
                <c:pt idx="3953">
                  <c:v>45190</c:v>
                </c:pt>
                <c:pt idx="3954">
                  <c:v>45190</c:v>
                </c:pt>
                <c:pt idx="3955">
                  <c:v>45190</c:v>
                </c:pt>
                <c:pt idx="3956">
                  <c:v>45190</c:v>
                </c:pt>
                <c:pt idx="3957">
                  <c:v>45190</c:v>
                </c:pt>
                <c:pt idx="3958">
                  <c:v>45190</c:v>
                </c:pt>
                <c:pt idx="3959">
                  <c:v>45190</c:v>
                </c:pt>
                <c:pt idx="3960">
                  <c:v>45190</c:v>
                </c:pt>
                <c:pt idx="3961">
                  <c:v>45190</c:v>
                </c:pt>
                <c:pt idx="3962">
                  <c:v>45190</c:v>
                </c:pt>
                <c:pt idx="3963">
                  <c:v>45191</c:v>
                </c:pt>
                <c:pt idx="3964">
                  <c:v>45191</c:v>
                </c:pt>
                <c:pt idx="3965">
                  <c:v>45191</c:v>
                </c:pt>
                <c:pt idx="3966">
                  <c:v>45191</c:v>
                </c:pt>
                <c:pt idx="3967">
                  <c:v>45191</c:v>
                </c:pt>
                <c:pt idx="3968">
                  <c:v>45191</c:v>
                </c:pt>
                <c:pt idx="3969">
                  <c:v>45191</c:v>
                </c:pt>
                <c:pt idx="3970">
                  <c:v>45191</c:v>
                </c:pt>
                <c:pt idx="3971">
                  <c:v>45191</c:v>
                </c:pt>
                <c:pt idx="3972">
                  <c:v>45191</c:v>
                </c:pt>
                <c:pt idx="3973">
                  <c:v>45191</c:v>
                </c:pt>
                <c:pt idx="3974">
                  <c:v>45191</c:v>
                </c:pt>
                <c:pt idx="3975">
                  <c:v>45191</c:v>
                </c:pt>
                <c:pt idx="3976">
                  <c:v>45191</c:v>
                </c:pt>
                <c:pt idx="3977">
                  <c:v>45191</c:v>
                </c:pt>
                <c:pt idx="3978">
                  <c:v>45191</c:v>
                </c:pt>
                <c:pt idx="3979">
                  <c:v>45194</c:v>
                </c:pt>
                <c:pt idx="3980">
                  <c:v>45194</c:v>
                </c:pt>
                <c:pt idx="3981">
                  <c:v>45194</c:v>
                </c:pt>
                <c:pt idx="3982">
                  <c:v>45194</c:v>
                </c:pt>
                <c:pt idx="3983">
                  <c:v>45194</c:v>
                </c:pt>
                <c:pt idx="3984">
                  <c:v>45194</c:v>
                </c:pt>
                <c:pt idx="3985">
                  <c:v>45194</c:v>
                </c:pt>
                <c:pt idx="3986">
                  <c:v>45194</c:v>
                </c:pt>
                <c:pt idx="3987">
                  <c:v>45194</c:v>
                </c:pt>
                <c:pt idx="3988">
                  <c:v>45194</c:v>
                </c:pt>
                <c:pt idx="3989">
                  <c:v>45194</c:v>
                </c:pt>
                <c:pt idx="3990">
                  <c:v>45194</c:v>
                </c:pt>
                <c:pt idx="3991">
                  <c:v>45194</c:v>
                </c:pt>
                <c:pt idx="3992">
                  <c:v>45194</c:v>
                </c:pt>
                <c:pt idx="3993">
                  <c:v>45194</c:v>
                </c:pt>
                <c:pt idx="3994">
                  <c:v>45194</c:v>
                </c:pt>
                <c:pt idx="3995">
                  <c:v>45195</c:v>
                </c:pt>
                <c:pt idx="3996">
                  <c:v>45195</c:v>
                </c:pt>
                <c:pt idx="3997">
                  <c:v>45195</c:v>
                </c:pt>
                <c:pt idx="3998">
                  <c:v>45195</c:v>
                </c:pt>
                <c:pt idx="3999">
                  <c:v>45195</c:v>
                </c:pt>
                <c:pt idx="4000">
                  <c:v>45195</c:v>
                </c:pt>
                <c:pt idx="4001">
                  <c:v>45195</c:v>
                </c:pt>
                <c:pt idx="4002">
                  <c:v>45195</c:v>
                </c:pt>
                <c:pt idx="4003">
                  <c:v>45195</c:v>
                </c:pt>
                <c:pt idx="4004">
                  <c:v>45195</c:v>
                </c:pt>
                <c:pt idx="4005">
                  <c:v>45195</c:v>
                </c:pt>
                <c:pt idx="4006">
                  <c:v>45195</c:v>
                </c:pt>
                <c:pt idx="4007">
                  <c:v>45195</c:v>
                </c:pt>
                <c:pt idx="4008">
                  <c:v>45195</c:v>
                </c:pt>
                <c:pt idx="4009">
                  <c:v>45195</c:v>
                </c:pt>
                <c:pt idx="4010">
                  <c:v>45195</c:v>
                </c:pt>
                <c:pt idx="4011">
                  <c:v>45196</c:v>
                </c:pt>
                <c:pt idx="4012">
                  <c:v>45196</c:v>
                </c:pt>
                <c:pt idx="4013">
                  <c:v>45196</c:v>
                </c:pt>
                <c:pt idx="4014">
                  <c:v>45196</c:v>
                </c:pt>
                <c:pt idx="4015">
                  <c:v>45196</c:v>
                </c:pt>
                <c:pt idx="4016">
                  <c:v>45196</c:v>
                </c:pt>
                <c:pt idx="4017">
                  <c:v>45196</c:v>
                </c:pt>
                <c:pt idx="4018">
                  <c:v>45196</c:v>
                </c:pt>
                <c:pt idx="4019">
                  <c:v>45196</c:v>
                </c:pt>
                <c:pt idx="4020">
                  <c:v>45196</c:v>
                </c:pt>
                <c:pt idx="4021">
                  <c:v>45196</c:v>
                </c:pt>
                <c:pt idx="4022">
                  <c:v>45196</c:v>
                </c:pt>
                <c:pt idx="4023">
                  <c:v>45196</c:v>
                </c:pt>
                <c:pt idx="4024">
                  <c:v>45196</c:v>
                </c:pt>
                <c:pt idx="4025">
                  <c:v>45196</c:v>
                </c:pt>
                <c:pt idx="4026">
                  <c:v>45196</c:v>
                </c:pt>
                <c:pt idx="4027">
                  <c:v>45197</c:v>
                </c:pt>
                <c:pt idx="4028">
                  <c:v>45197</c:v>
                </c:pt>
                <c:pt idx="4029">
                  <c:v>45197</c:v>
                </c:pt>
                <c:pt idx="4030">
                  <c:v>45197</c:v>
                </c:pt>
                <c:pt idx="4031">
                  <c:v>45197</c:v>
                </c:pt>
                <c:pt idx="4032">
                  <c:v>45197</c:v>
                </c:pt>
                <c:pt idx="4033">
                  <c:v>45197</c:v>
                </c:pt>
                <c:pt idx="4034">
                  <c:v>45197</c:v>
                </c:pt>
                <c:pt idx="4035">
                  <c:v>45197</c:v>
                </c:pt>
                <c:pt idx="4036">
                  <c:v>45197</c:v>
                </c:pt>
                <c:pt idx="4037">
                  <c:v>45197</c:v>
                </c:pt>
                <c:pt idx="4038">
                  <c:v>45197</c:v>
                </c:pt>
                <c:pt idx="4039">
                  <c:v>45197</c:v>
                </c:pt>
                <c:pt idx="4040">
                  <c:v>45197</c:v>
                </c:pt>
                <c:pt idx="4041">
                  <c:v>45197</c:v>
                </c:pt>
                <c:pt idx="4042">
                  <c:v>45197</c:v>
                </c:pt>
                <c:pt idx="4043">
                  <c:v>45198</c:v>
                </c:pt>
                <c:pt idx="4044">
                  <c:v>45198</c:v>
                </c:pt>
                <c:pt idx="4045">
                  <c:v>45198</c:v>
                </c:pt>
                <c:pt idx="4046">
                  <c:v>45198</c:v>
                </c:pt>
                <c:pt idx="4047">
                  <c:v>45198</c:v>
                </c:pt>
                <c:pt idx="4048">
                  <c:v>45198</c:v>
                </c:pt>
                <c:pt idx="4049">
                  <c:v>45198</c:v>
                </c:pt>
                <c:pt idx="4050">
                  <c:v>45198</c:v>
                </c:pt>
                <c:pt idx="4051">
                  <c:v>45198</c:v>
                </c:pt>
                <c:pt idx="4052">
                  <c:v>45198</c:v>
                </c:pt>
                <c:pt idx="4053">
                  <c:v>45198</c:v>
                </c:pt>
                <c:pt idx="4054">
                  <c:v>45198</c:v>
                </c:pt>
                <c:pt idx="4055">
                  <c:v>45198</c:v>
                </c:pt>
                <c:pt idx="4056">
                  <c:v>45198</c:v>
                </c:pt>
                <c:pt idx="4057">
                  <c:v>45198</c:v>
                </c:pt>
                <c:pt idx="4058">
                  <c:v>45198</c:v>
                </c:pt>
                <c:pt idx="4059">
                  <c:v>45201</c:v>
                </c:pt>
                <c:pt idx="4060">
                  <c:v>45201</c:v>
                </c:pt>
                <c:pt idx="4061">
                  <c:v>45201</c:v>
                </c:pt>
                <c:pt idx="4062">
                  <c:v>45201</c:v>
                </c:pt>
                <c:pt idx="4063">
                  <c:v>45201</c:v>
                </c:pt>
                <c:pt idx="4064">
                  <c:v>45201</c:v>
                </c:pt>
                <c:pt idx="4065">
                  <c:v>45201</c:v>
                </c:pt>
                <c:pt idx="4066">
                  <c:v>45201</c:v>
                </c:pt>
                <c:pt idx="4067">
                  <c:v>45201</c:v>
                </c:pt>
                <c:pt idx="4068">
                  <c:v>45201</c:v>
                </c:pt>
                <c:pt idx="4069">
                  <c:v>45201</c:v>
                </c:pt>
                <c:pt idx="4070">
                  <c:v>45201</c:v>
                </c:pt>
                <c:pt idx="4071">
                  <c:v>45201</c:v>
                </c:pt>
                <c:pt idx="4072">
                  <c:v>45201</c:v>
                </c:pt>
                <c:pt idx="4073">
                  <c:v>45201</c:v>
                </c:pt>
                <c:pt idx="4074">
                  <c:v>45201</c:v>
                </c:pt>
                <c:pt idx="4075">
                  <c:v>45202</c:v>
                </c:pt>
                <c:pt idx="4076">
                  <c:v>45202</c:v>
                </c:pt>
                <c:pt idx="4077">
                  <c:v>45202</c:v>
                </c:pt>
                <c:pt idx="4078">
                  <c:v>45202</c:v>
                </c:pt>
                <c:pt idx="4079">
                  <c:v>45202</c:v>
                </c:pt>
                <c:pt idx="4080">
                  <c:v>45202</c:v>
                </c:pt>
                <c:pt idx="4081">
                  <c:v>45202</c:v>
                </c:pt>
                <c:pt idx="4082">
                  <c:v>45202</c:v>
                </c:pt>
                <c:pt idx="4083">
                  <c:v>45202</c:v>
                </c:pt>
                <c:pt idx="4084">
                  <c:v>45202</c:v>
                </c:pt>
                <c:pt idx="4085">
                  <c:v>45202</c:v>
                </c:pt>
                <c:pt idx="4086">
                  <c:v>45202</c:v>
                </c:pt>
                <c:pt idx="4087">
                  <c:v>45202</c:v>
                </c:pt>
                <c:pt idx="4088">
                  <c:v>45202</c:v>
                </c:pt>
                <c:pt idx="4089">
                  <c:v>45202</c:v>
                </c:pt>
                <c:pt idx="4090">
                  <c:v>45202</c:v>
                </c:pt>
                <c:pt idx="4091">
                  <c:v>45203</c:v>
                </c:pt>
                <c:pt idx="4092">
                  <c:v>45203</c:v>
                </c:pt>
                <c:pt idx="4093">
                  <c:v>45203</c:v>
                </c:pt>
                <c:pt idx="4094">
                  <c:v>45203</c:v>
                </c:pt>
                <c:pt idx="4095">
                  <c:v>45203</c:v>
                </c:pt>
                <c:pt idx="4096">
                  <c:v>45203</c:v>
                </c:pt>
                <c:pt idx="4097">
                  <c:v>45203</c:v>
                </c:pt>
                <c:pt idx="4098">
                  <c:v>45203</c:v>
                </c:pt>
                <c:pt idx="4099">
                  <c:v>45203</c:v>
                </c:pt>
                <c:pt idx="4100">
                  <c:v>45203</c:v>
                </c:pt>
                <c:pt idx="4101">
                  <c:v>45203</c:v>
                </c:pt>
                <c:pt idx="4102">
                  <c:v>45203</c:v>
                </c:pt>
                <c:pt idx="4103">
                  <c:v>45203</c:v>
                </c:pt>
                <c:pt idx="4104">
                  <c:v>45203</c:v>
                </c:pt>
                <c:pt idx="4105">
                  <c:v>45203</c:v>
                </c:pt>
                <c:pt idx="4106">
                  <c:v>45203</c:v>
                </c:pt>
                <c:pt idx="4107">
                  <c:v>45204</c:v>
                </c:pt>
                <c:pt idx="4108">
                  <c:v>45204</c:v>
                </c:pt>
                <c:pt idx="4109">
                  <c:v>45204</c:v>
                </c:pt>
                <c:pt idx="4110">
                  <c:v>45204</c:v>
                </c:pt>
                <c:pt idx="4111">
                  <c:v>45204</c:v>
                </c:pt>
                <c:pt idx="4112">
                  <c:v>45204</c:v>
                </c:pt>
                <c:pt idx="4113">
                  <c:v>45204</c:v>
                </c:pt>
                <c:pt idx="4114">
                  <c:v>45204</c:v>
                </c:pt>
                <c:pt idx="4115">
                  <c:v>45204</c:v>
                </c:pt>
                <c:pt idx="4116">
                  <c:v>45204</c:v>
                </c:pt>
                <c:pt idx="4117">
                  <c:v>45204</c:v>
                </c:pt>
                <c:pt idx="4118">
                  <c:v>45204</c:v>
                </c:pt>
                <c:pt idx="4119">
                  <c:v>45204</c:v>
                </c:pt>
                <c:pt idx="4120">
                  <c:v>45204</c:v>
                </c:pt>
                <c:pt idx="4121">
                  <c:v>45204</c:v>
                </c:pt>
                <c:pt idx="4122">
                  <c:v>45204</c:v>
                </c:pt>
                <c:pt idx="4123">
                  <c:v>45205</c:v>
                </c:pt>
                <c:pt idx="4124">
                  <c:v>45205</c:v>
                </c:pt>
                <c:pt idx="4125">
                  <c:v>45205</c:v>
                </c:pt>
                <c:pt idx="4126">
                  <c:v>45205</c:v>
                </c:pt>
                <c:pt idx="4127">
                  <c:v>45205</c:v>
                </c:pt>
                <c:pt idx="4128">
                  <c:v>45205</c:v>
                </c:pt>
                <c:pt idx="4129">
                  <c:v>45205</c:v>
                </c:pt>
                <c:pt idx="4130">
                  <c:v>45205</c:v>
                </c:pt>
                <c:pt idx="4131">
                  <c:v>45205</c:v>
                </c:pt>
                <c:pt idx="4132">
                  <c:v>45205</c:v>
                </c:pt>
                <c:pt idx="4133">
                  <c:v>45205</c:v>
                </c:pt>
                <c:pt idx="4134">
                  <c:v>45205</c:v>
                </c:pt>
                <c:pt idx="4135">
                  <c:v>45205</c:v>
                </c:pt>
                <c:pt idx="4136">
                  <c:v>45205</c:v>
                </c:pt>
                <c:pt idx="4137">
                  <c:v>45205</c:v>
                </c:pt>
                <c:pt idx="4138">
                  <c:v>45205</c:v>
                </c:pt>
                <c:pt idx="4139">
                  <c:v>45208</c:v>
                </c:pt>
                <c:pt idx="4140">
                  <c:v>45208</c:v>
                </c:pt>
                <c:pt idx="4141">
                  <c:v>45208</c:v>
                </c:pt>
                <c:pt idx="4142">
                  <c:v>45208</c:v>
                </c:pt>
                <c:pt idx="4143">
                  <c:v>45208</c:v>
                </c:pt>
                <c:pt idx="4144">
                  <c:v>45208</c:v>
                </c:pt>
                <c:pt idx="4145">
                  <c:v>45208</c:v>
                </c:pt>
                <c:pt idx="4146">
                  <c:v>45208</c:v>
                </c:pt>
                <c:pt idx="4147">
                  <c:v>45208</c:v>
                </c:pt>
                <c:pt idx="4148">
                  <c:v>45208</c:v>
                </c:pt>
                <c:pt idx="4149">
                  <c:v>45208</c:v>
                </c:pt>
                <c:pt idx="4150">
                  <c:v>45208</c:v>
                </c:pt>
                <c:pt idx="4151">
                  <c:v>45208</c:v>
                </c:pt>
                <c:pt idx="4152">
                  <c:v>45208</c:v>
                </c:pt>
                <c:pt idx="4153">
                  <c:v>45208</c:v>
                </c:pt>
                <c:pt idx="4154">
                  <c:v>45208</c:v>
                </c:pt>
                <c:pt idx="4155">
                  <c:v>45209</c:v>
                </c:pt>
                <c:pt idx="4156">
                  <c:v>45209</c:v>
                </c:pt>
                <c:pt idx="4157">
                  <c:v>45209</c:v>
                </c:pt>
                <c:pt idx="4158">
                  <c:v>45209</c:v>
                </c:pt>
                <c:pt idx="4159">
                  <c:v>45209</c:v>
                </c:pt>
                <c:pt idx="4160">
                  <c:v>45209</c:v>
                </c:pt>
                <c:pt idx="4161">
                  <c:v>45209</c:v>
                </c:pt>
                <c:pt idx="4162">
                  <c:v>45209</c:v>
                </c:pt>
                <c:pt idx="4163">
                  <c:v>45209</c:v>
                </c:pt>
                <c:pt idx="4164">
                  <c:v>45209</c:v>
                </c:pt>
                <c:pt idx="4165">
                  <c:v>45209</c:v>
                </c:pt>
                <c:pt idx="4166">
                  <c:v>45209</c:v>
                </c:pt>
                <c:pt idx="4167">
                  <c:v>45209</c:v>
                </c:pt>
                <c:pt idx="4168">
                  <c:v>45209</c:v>
                </c:pt>
                <c:pt idx="4169">
                  <c:v>45209</c:v>
                </c:pt>
                <c:pt idx="4170">
                  <c:v>45209</c:v>
                </c:pt>
                <c:pt idx="4171">
                  <c:v>45210</c:v>
                </c:pt>
                <c:pt idx="4172">
                  <c:v>45210</c:v>
                </c:pt>
                <c:pt idx="4173">
                  <c:v>45210</c:v>
                </c:pt>
                <c:pt idx="4174">
                  <c:v>45210</c:v>
                </c:pt>
                <c:pt idx="4175">
                  <c:v>45210</c:v>
                </c:pt>
                <c:pt idx="4176">
                  <c:v>45210</c:v>
                </c:pt>
                <c:pt idx="4177">
                  <c:v>45210</c:v>
                </c:pt>
                <c:pt idx="4178">
                  <c:v>45210</c:v>
                </c:pt>
                <c:pt idx="4179">
                  <c:v>45210</c:v>
                </c:pt>
                <c:pt idx="4180">
                  <c:v>45210</c:v>
                </c:pt>
                <c:pt idx="4181">
                  <c:v>45210</c:v>
                </c:pt>
                <c:pt idx="4182">
                  <c:v>45210</c:v>
                </c:pt>
                <c:pt idx="4183">
                  <c:v>45210</c:v>
                </c:pt>
                <c:pt idx="4184">
                  <c:v>45210</c:v>
                </c:pt>
                <c:pt idx="4185">
                  <c:v>45210</c:v>
                </c:pt>
                <c:pt idx="4186">
                  <c:v>45210</c:v>
                </c:pt>
                <c:pt idx="4187">
                  <c:v>45211</c:v>
                </c:pt>
                <c:pt idx="4188">
                  <c:v>45211</c:v>
                </c:pt>
                <c:pt idx="4189">
                  <c:v>45211</c:v>
                </c:pt>
                <c:pt idx="4190">
                  <c:v>45211</c:v>
                </c:pt>
                <c:pt idx="4191">
                  <c:v>45211</c:v>
                </c:pt>
                <c:pt idx="4192">
                  <c:v>45211</c:v>
                </c:pt>
                <c:pt idx="4193">
                  <c:v>45211</c:v>
                </c:pt>
                <c:pt idx="4194">
                  <c:v>45211</c:v>
                </c:pt>
                <c:pt idx="4195">
                  <c:v>45211</c:v>
                </c:pt>
                <c:pt idx="4196">
                  <c:v>45211</c:v>
                </c:pt>
                <c:pt idx="4197">
                  <c:v>45211</c:v>
                </c:pt>
                <c:pt idx="4198">
                  <c:v>45211</c:v>
                </c:pt>
                <c:pt idx="4199">
                  <c:v>45211</c:v>
                </c:pt>
                <c:pt idx="4200">
                  <c:v>45211</c:v>
                </c:pt>
                <c:pt idx="4201">
                  <c:v>45211</c:v>
                </c:pt>
                <c:pt idx="4202">
                  <c:v>45211</c:v>
                </c:pt>
                <c:pt idx="4203">
                  <c:v>45212</c:v>
                </c:pt>
                <c:pt idx="4204">
                  <c:v>45212</c:v>
                </c:pt>
                <c:pt idx="4205">
                  <c:v>45212</c:v>
                </c:pt>
                <c:pt idx="4206">
                  <c:v>45212</c:v>
                </c:pt>
                <c:pt idx="4207">
                  <c:v>45212</c:v>
                </c:pt>
                <c:pt idx="4208">
                  <c:v>45212</c:v>
                </c:pt>
                <c:pt idx="4209">
                  <c:v>45212</c:v>
                </c:pt>
                <c:pt idx="4210">
                  <c:v>45212</c:v>
                </c:pt>
                <c:pt idx="4211">
                  <c:v>45212</c:v>
                </c:pt>
                <c:pt idx="4212">
                  <c:v>45212</c:v>
                </c:pt>
                <c:pt idx="4213">
                  <c:v>45212</c:v>
                </c:pt>
                <c:pt idx="4214">
                  <c:v>45212</c:v>
                </c:pt>
                <c:pt idx="4215">
                  <c:v>45212</c:v>
                </c:pt>
                <c:pt idx="4216">
                  <c:v>45212</c:v>
                </c:pt>
                <c:pt idx="4217">
                  <c:v>45212</c:v>
                </c:pt>
                <c:pt idx="4218">
                  <c:v>45212</c:v>
                </c:pt>
                <c:pt idx="4219">
                  <c:v>45215</c:v>
                </c:pt>
                <c:pt idx="4220">
                  <c:v>45215</c:v>
                </c:pt>
                <c:pt idx="4221">
                  <c:v>45215</c:v>
                </c:pt>
                <c:pt idx="4222">
                  <c:v>45215</c:v>
                </c:pt>
                <c:pt idx="4223">
                  <c:v>45215</c:v>
                </c:pt>
                <c:pt idx="4224">
                  <c:v>45215</c:v>
                </c:pt>
                <c:pt idx="4225">
                  <c:v>45215</c:v>
                </c:pt>
                <c:pt idx="4226">
                  <c:v>45215</c:v>
                </c:pt>
                <c:pt idx="4227">
                  <c:v>45215</c:v>
                </c:pt>
                <c:pt idx="4228">
                  <c:v>45215</c:v>
                </c:pt>
                <c:pt idx="4229">
                  <c:v>45215</c:v>
                </c:pt>
                <c:pt idx="4230">
                  <c:v>45215</c:v>
                </c:pt>
                <c:pt idx="4231">
                  <c:v>45215</c:v>
                </c:pt>
                <c:pt idx="4232">
                  <c:v>45215</c:v>
                </c:pt>
                <c:pt idx="4233">
                  <c:v>45215</c:v>
                </c:pt>
                <c:pt idx="4234">
                  <c:v>45215</c:v>
                </c:pt>
                <c:pt idx="4235">
                  <c:v>45216</c:v>
                </c:pt>
                <c:pt idx="4236">
                  <c:v>45216</c:v>
                </c:pt>
                <c:pt idx="4237">
                  <c:v>45216</c:v>
                </c:pt>
                <c:pt idx="4238">
                  <c:v>45216</c:v>
                </c:pt>
                <c:pt idx="4239">
                  <c:v>45216</c:v>
                </c:pt>
                <c:pt idx="4240">
                  <c:v>45216</c:v>
                </c:pt>
                <c:pt idx="4241">
                  <c:v>45216</c:v>
                </c:pt>
                <c:pt idx="4242">
                  <c:v>45216</c:v>
                </c:pt>
                <c:pt idx="4243">
                  <c:v>45216</c:v>
                </c:pt>
                <c:pt idx="4244">
                  <c:v>45216</c:v>
                </c:pt>
                <c:pt idx="4245">
                  <c:v>45216</c:v>
                </c:pt>
                <c:pt idx="4246">
                  <c:v>45216</c:v>
                </c:pt>
                <c:pt idx="4247">
                  <c:v>45216</c:v>
                </c:pt>
                <c:pt idx="4248">
                  <c:v>45216</c:v>
                </c:pt>
                <c:pt idx="4249">
                  <c:v>45216</c:v>
                </c:pt>
                <c:pt idx="4250">
                  <c:v>45216</c:v>
                </c:pt>
                <c:pt idx="4251">
                  <c:v>45217</c:v>
                </c:pt>
                <c:pt idx="4252">
                  <c:v>45217</c:v>
                </c:pt>
                <c:pt idx="4253">
                  <c:v>45217</c:v>
                </c:pt>
                <c:pt idx="4254">
                  <c:v>45217</c:v>
                </c:pt>
                <c:pt idx="4255">
                  <c:v>45217</c:v>
                </c:pt>
                <c:pt idx="4256">
                  <c:v>45217</c:v>
                </c:pt>
                <c:pt idx="4257">
                  <c:v>45217</c:v>
                </c:pt>
                <c:pt idx="4258">
                  <c:v>45217</c:v>
                </c:pt>
                <c:pt idx="4259">
                  <c:v>45217</c:v>
                </c:pt>
                <c:pt idx="4260">
                  <c:v>45217</c:v>
                </c:pt>
                <c:pt idx="4261">
                  <c:v>45217</c:v>
                </c:pt>
                <c:pt idx="4262">
                  <c:v>45217</c:v>
                </c:pt>
                <c:pt idx="4263">
                  <c:v>45217</c:v>
                </c:pt>
                <c:pt idx="4264">
                  <c:v>45217</c:v>
                </c:pt>
                <c:pt idx="4265">
                  <c:v>45217</c:v>
                </c:pt>
                <c:pt idx="4266">
                  <c:v>45217</c:v>
                </c:pt>
                <c:pt idx="4267">
                  <c:v>45218</c:v>
                </c:pt>
                <c:pt idx="4268">
                  <c:v>45218</c:v>
                </c:pt>
                <c:pt idx="4269">
                  <c:v>45218</c:v>
                </c:pt>
                <c:pt idx="4270">
                  <c:v>45218</c:v>
                </c:pt>
                <c:pt idx="4271">
                  <c:v>45218</c:v>
                </c:pt>
                <c:pt idx="4272">
                  <c:v>45218</c:v>
                </c:pt>
                <c:pt idx="4273">
                  <c:v>45218</c:v>
                </c:pt>
                <c:pt idx="4274">
                  <c:v>45218</c:v>
                </c:pt>
                <c:pt idx="4275">
                  <c:v>45218</c:v>
                </c:pt>
                <c:pt idx="4276">
                  <c:v>45218</c:v>
                </c:pt>
                <c:pt idx="4277">
                  <c:v>45218</c:v>
                </c:pt>
                <c:pt idx="4278">
                  <c:v>45218</c:v>
                </c:pt>
                <c:pt idx="4279">
                  <c:v>45218</c:v>
                </c:pt>
                <c:pt idx="4280">
                  <c:v>45218</c:v>
                </c:pt>
                <c:pt idx="4281">
                  <c:v>45218</c:v>
                </c:pt>
                <c:pt idx="4282">
                  <c:v>45218</c:v>
                </c:pt>
                <c:pt idx="4283">
                  <c:v>45219</c:v>
                </c:pt>
                <c:pt idx="4284">
                  <c:v>45219</c:v>
                </c:pt>
                <c:pt idx="4285">
                  <c:v>45219</c:v>
                </c:pt>
                <c:pt idx="4286">
                  <c:v>45219</c:v>
                </c:pt>
                <c:pt idx="4287">
                  <c:v>45219</c:v>
                </c:pt>
                <c:pt idx="4288">
                  <c:v>45219</c:v>
                </c:pt>
                <c:pt idx="4289">
                  <c:v>45219</c:v>
                </c:pt>
                <c:pt idx="4290">
                  <c:v>45219</c:v>
                </c:pt>
                <c:pt idx="4291">
                  <c:v>45219</c:v>
                </c:pt>
                <c:pt idx="4292">
                  <c:v>45219</c:v>
                </c:pt>
                <c:pt idx="4293">
                  <c:v>45219</c:v>
                </c:pt>
                <c:pt idx="4294">
                  <c:v>45219</c:v>
                </c:pt>
                <c:pt idx="4295">
                  <c:v>45219</c:v>
                </c:pt>
                <c:pt idx="4296">
                  <c:v>45219</c:v>
                </c:pt>
                <c:pt idx="4297">
                  <c:v>45219</c:v>
                </c:pt>
                <c:pt idx="4298">
                  <c:v>45219</c:v>
                </c:pt>
                <c:pt idx="4299">
                  <c:v>45222</c:v>
                </c:pt>
                <c:pt idx="4300">
                  <c:v>45222</c:v>
                </c:pt>
                <c:pt idx="4301">
                  <c:v>45222</c:v>
                </c:pt>
                <c:pt idx="4302">
                  <c:v>45222</c:v>
                </c:pt>
                <c:pt idx="4303">
                  <c:v>45222</c:v>
                </c:pt>
                <c:pt idx="4304">
                  <c:v>45222</c:v>
                </c:pt>
                <c:pt idx="4305">
                  <c:v>45222</c:v>
                </c:pt>
                <c:pt idx="4306">
                  <c:v>45222</c:v>
                </c:pt>
                <c:pt idx="4307">
                  <c:v>45222</c:v>
                </c:pt>
                <c:pt idx="4308">
                  <c:v>45222</c:v>
                </c:pt>
                <c:pt idx="4309">
                  <c:v>45222</c:v>
                </c:pt>
                <c:pt idx="4310">
                  <c:v>45222</c:v>
                </c:pt>
                <c:pt idx="4311">
                  <c:v>45222</c:v>
                </c:pt>
                <c:pt idx="4312">
                  <c:v>45222</c:v>
                </c:pt>
                <c:pt idx="4313">
                  <c:v>45222</c:v>
                </c:pt>
                <c:pt idx="4314">
                  <c:v>45222</c:v>
                </c:pt>
                <c:pt idx="4315">
                  <c:v>45223</c:v>
                </c:pt>
                <c:pt idx="4316">
                  <c:v>45223</c:v>
                </c:pt>
                <c:pt idx="4317">
                  <c:v>45223</c:v>
                </c:pt>
                <c:pt idx="4318">
                  <c:v>45223</c:v>
                </c:pt>
                <c:pt idx="4319">
                  <c:v>45223</c:v>
                </c:pt>
                <c:pt idx="4320">
                  <c:v>45223</c:v>
                </c:pt>
                <c:pt idx="4321">
                  <c:v>45223</c:v>
                </c:pt>
                <c:pt idx="4322">
                  <c:v>45223</c:v>
                </c:pt>
                <c:pt idx="4323">
                  <c:v>45223</c:v>
                </c:pt>
                <c:pt idx="4324">
                  <c:v>45223</c:v>
                </c:pt>
                <c:pt idx="4325">
                  <c:v>45223</c:v>
                </c:pt>
                <c:pt idx="4326">
                  <c:v>45223</c:v>
                </c:pt>
                <c:pt idx="4327">
                  <c:v>45223</c:v>
                </c:pt>
                <c:pt idx="4328">
                  <c:v>45223</c:v>
                </c:pt>
                <c:pt idx="4329">
                  <c:v>45223</c:v>
                </c:pt>
                <c:pt idx="4330">
                  <c:v>45223</c:v>
                </c:pt>
                <c:pt idx="4331">
                  <c:v>45224</c:v>
                </c:pt>
                <c:pt idx="4332">
                  <c:v>45224</c:v>
                </c:pt>
                <c:pt idx="4333">
                  <c:v>45224</c:v>
                </c:pt>
                <c:pt idx="4334">
                  <c:v>45224</c:v>
                </c:pt>
                <c:pt idx="4335">
                  <c:v>45224</c:v>
                </c:pt>
                <c:pt idx="4336">
                  <c:v>45224</c:v>
                </c:pt>
                <c:pt idx="4337">
                  <c:v>45224</c:v>
                </c:pt>
                <c:pt idx="4338">
                  <c:v>45224</c:v>
                </c:pt>
                <c:pt idx="4339">
                  <c:v>45224</c:v>
                </c:pt>
                <c:pt idx="4340">
                  <c:v>45224</c:v>
                </c:pt>
                <c:pt idx="4341">
                  <c:v>45224</c:v>
                </c:pt>
                <c:pt idx="4342">
                  <c:v>45224</c:v>
                </c:pt>
                <c:pt idx="4343">
                  <c:v>45224</c:v>
                </c:pt>
                <c:pt idx="4344">
                  <c:v>45224</c:v>
                </c:pt>
                <c:pt idx="4345">
                  <c:v>45224</c:v>
                </c:pt>
                <c:pt idx="4346">
                  <c:v>45224</c:v>
                </c:pt>
                <c:pt idx="4347">
                  <c:v>45225</c:v>
                </c:pt>
                <c:pt idx="4348">
                  <c:v>45225</c:v>
                </c:pt>
                <c:pt idx="4349">
                  <c:v>45225</c:v>
                </c:pt>
                <c:pt idx="4350">
                  <c:v>45225</c:v>
                </c:pt>
                <c:pt idx="4351">
                  <c:v>45225</c:v>
                </c:pt>
                <c:pt idx="4352">
                  <c:v>45225</c:v>
                </c:pt>
                <c:pt idx="4353">
                  <c:v>45225</c:v>
                </c:pt>
                <c:pt idx="4354">
                  <c:v>45225</c:v>
                </c:pt>
                <c:pt idx="4355">
                  <c:v>45225</c:v>
                </c:pt>
                <c:pt idx="4356">
                  <c:v>45225</c:v>
                </c:pt>
                <c:pt idx="4357">
                  <c:v>45225</c:v>
                </c:pt>
                <c:pt idx="4358">
                  <c:v>45225</c:v>
                </c:pt>
                <c:pt idx="4359">
                  <c:v>45225</c:v>
                </c:pt>
                <c:pt idx="4360">
                  <c:v>45225</c:v>
                </c:pt>
                <c:pt idx="4361">
                  <c:v>45225</c:v>
                </c:pt>
                <c:pt idx="4362">
                  <c:v>45225</c:v>
                </c:pt>
                <c:pt idx="4363">
                  <c:v>45226</c:v>
                </c:pt>
                <c:pt idx="4364">
                  <c:v>45226</c:v>
                </c:pt>
                <c:pt idx="4365">
                  <c:v>45226</c:v>
                </c:pt>
                <c:pt idx="4366">
                  <c:v>45226</c:v>
                </c:pt>
                <c:pt idx="4367">
                  <c:v>45226</c:v>
                </c:pt>
                <c:pt idx="4368">
                  <c:v>45226</c:v>
                </c:pt>
                <c:pt idx="4369">
                  <c:v>45226</c:v>
                </c:pt>
                <c:pt idx="4370">
                  <c:v>45226</c:v>
                </c:pt>
                <c:pt idx="4371">
                  <c:v>45226</c:v>
                </c:pt>
                <c:pt idx="4372">
                  <c:v>45226</c:v>
                </c:pt>
                <c:pt idx="4373">
                  <c:v>45226</c:v>
                </c:pt>
                <c:pt idx="4374">
                  <c:v>45226</c:v>
                </c:pt>
                <c:pt idx="4375">
                  <c:v>45226</c:v>
                </c:pt>
                <c:pt idx="4376">
                  <c:v>45226</c:v>
                </c:pt>
                <c:pt idx="4377">
                  <c:v>45226</c:v>
                </c:pt>
                <c:pt idx="4378">
                  <c:v>45226</c:v>
                </c:pt>
                <c:pt idx="4379">
                  <c:v>45229</c:v>
                </c:pt>
                <c:pt idx="4380">
                  <c:v>45229</c:v>
                </c:pt>
                <c:pt idx="4381">
                  <c:v>45229</c:v>
                </c:pt>
                <c:pt idx="4382">
                  <c:v>45229</c:v>
                </c:pt>
                <c:pt idx="4383">
                  <c:v>45229</c:v>
                </c:pt>
                <c:pt idx="4384">
                  <c:v>45229</c:v>
                </c:pt>
                <c:pt idx="4385">
                  <c:v>45229</c:v>
                </c:pt>
                <c:pt idx="4386">
                  <c:v>45229</c:v>
                </c:pt>
                <c:pt idx="4387">
                  <c:v>45229</c:v>
                </c:pt>
                <c:pt idx="4388">
                  <c:v>45229</c:v>
                </c:pt>
                <c:pt idx="4389">
                  <c:v>45229</c:v>
                </c:pt>
                <c:pt idx="4390">
                  <c:v>45229</c:v>
                </c:pt>
                <c:pt idx="4391">
                  <c:v>45229</c:v>
                </c:pt>
                <c:pt idx="4392">
                  <c:v>45229</c:v>
                </c:pt>
                <c:pt idx="4393">
                  <c:v>45229</c:v>
                </c:pt>
                <c:pt idx="4394">
                  <c:v>45229</c:v>
                </c:pt>
                <c:pt idx="4395">
                  <c:v>45230</c:v>
                </c:pt>
                <c:pt idx="4396">
                  <c:v>45230</c:v>
                </c:pt>
                <c:pt idx="4397">
                  <c:v>45230</c:v>
                </c:pt>
                <c:pt idx="4398">
                  <c:v>45230</c:v>
                </c:pt>
                <c:pt idx="4399">
                  <c:v>45230</c:v>
                </c:pt>
                <c:pt idx="4400">
                  <c:v>45230</c:v>
                </c:pt>
                <c:pt idx="4401">
                  <c:v>45230</c:v>
                </c:pt>
                <c:pt idx="4402">
                  <c:v>45230</c:v>
                </c:pt>
                <c:pt idx="4403">
                  <c:v>45230</c:v>
                </c:pt>
                <c:pt idx="4404">
                  <c:v>45230</c:v>
                </c:pt>
                <c:pt idx="4405">
                  <c:v>45230</c:v>
                </c:pt>
                <c:pt idx="4406">
                  <c:v>45230</c:v>
                </c:pt>
                <c:pt idx="4407">
                  <c:v>45230</c:v>
                </c:pt>
                <c:pt idx="4408">
                  <c:v>45230</c:v>
                </c:pt>
                <c:pt idx="4409">
                  <c:v>45230</c:v>
                </c:pt>
                <c:pt idx="4410">
                  <c:v>45230</c:v>
                </c:pt>
                <c:pt idx="4411">
                  <c:v>45231</c:v>
                </c:pt>
                <c:pt idx="4412">
                  <c:v>45231</c:v>
                </c:pt>
                <c:pt idx="4413">
                  <c:v>45231</c:v>
                </c:pt>
                <c:pt idx="4414">
                  <c:v>45231</c:v>
                </c:pt>
                <c:pt idx="4415">
                  <c:v>45231</c:v>
                </c:pt>
                <c:pt idx="4416">
                  <c:v>45231</c:v>
                </c:pt>
                <c:pt idx="4417">
                  <c:v>45231</c:v>
                </c:pt>
                <c:pt idx="4418">
                  <c:v>45231</c:v>
                </c:pt>
                <c:pt idx="4419">
                  <c:v>45231</c:v>
                </c:pt>
                <c:pt idx="4420">
                  <c:v>45231</c:v>
                </c:pt>
                <c:pt idx="4421">
                  <c:v>45231</c:v>
                </c:pt>
                <c:pt idx="4422">
                  <c:v>45231</c:v>
                </c:pt>
                <c:pt idx="4423">
                  <c:v>45231</c:v>
                </c:pt>
                <c:pt idx="4424">
                  <c:v>45231</c:v>
                </c:pt>
                <c:pt idx="4425">
                  <c:v>45231</c:v>
                </c:pt>
                <c:pt idx="4426">
                  <c:v>45231</c:v>
                </c:pt>
                <c:pt idx="4427">
                  <c:v>45232</c:v>
                </c:pt>
                <c:pt idx="4428">
                  <c:v>45232</c:v>
                </c:pt>
                <c:pt idx="4429">
                  <c:v>45232</c:v>
                </c:pt>
                <c:pt idx="4430">
                  <c:v>45232</c:v>
                </c:pt>
                <c:pt idx="4431">
                  <c:v>45232</c:v>
                </c:pt>
                <c:pt idx="4432">
                  <c:v>45232</c:v>
                </c:pt>
                <c:pt idx="4433">
                  <c:v>45232</c:v>
                </c:pt>
                <c:pt idx="4434">
                  <c:v>45232</c:v>
                </c:pt>
                <c:pt idx="4435">
                  <c:v>45232</c:v>
                </c:pt>
                <c:pt idx="4436">
                  <c:v>45232</c:v>
                </c:pt>
                <c:pt idx="4437">
                  <c:v>45232</c:v>
                </c:pt>
                <c:pt idx="4438">
                  <c:v>45232</c:v>
                </c:pt>
                <c:pt idx="4439">
                  <c:v>45232</c:v>
                </c:pt>
                <c:pt idx="4440">
                  <c:v>45232</c:v>
                </c:pt>
                <c:pt idx="4441">
                  <c:v>45232</c:v>
                </c:pt>
                <c:pt idx="4442">
                  <c:v>45232</c:v>
                </c:pt>
                <c:pt idx="4443">
                  <c:v>45233</c:v>
                </c:pt>
                <c:pt idx="4444">
                  <c:v>45233</c:v>
                </c:pt>
                <c:pt idx="4445">
                  <c:v>45233</c:v>
                </c:pt>
                <c:pt idx="4446">
                  <c:v>45233</c:v>
                </c:pt>
                <c:pt idx="4447">
                  <c:v>45233</c:v>
                </c:pt>
                <c:pt idx="4448">
                  <c:v>45233</c:v>
                </c:pt>
                <c:pt idx="4449">
                  <c:v>45233</c:v>
                </c:pt>
                <c:pt idx="4450">
                  <c:v>45233</c:v>
                </c:pt>
                <c:pt idx="4451">
                  <c:v>45233</c:v>
                </c:pt>
                <c:pt idx="4452">
                  <c:v>45233</c:v>
                </c:pt>
                <c:pt idx="4453">
                  <c:v>45233</c:v>
                </c:pt>
                <c:pt idx="4454">
                  <c:v>45233</c:v>
                </c:pt>
                <c:pt idx="4455">
                  <c:v>45233</c:v>
                </c:pt>
                <c:pt idx="4456">
                  <c:v>45233</c:v>
                </c:pt>
                <c:pt idx="4457">
                  <c:v>45233</c:v>
                </c:pt>
                <c:pt idx="4458">
                  <c:v>45233</c:v>
                </c:pt>
                <c:pt idx="4459">
                  <c:v>45236</c:v>
                </c:pt>
                <c:pt idx="4460">
                  <c:v>45236</c:v>
                </c:pt>
                <c:pt idx="4461">
                  <c:v>45236</c:v>
                </c:pt>
                <c:pt idx="4462">
                  <c:v>45236</c:v>
                </c:pt>
                <c:pt idx="4463">
                  <c:v>45236</c:v>
                </c:pt>
                <c:pt idx="4464">
                  <c:v>45236</c:v>
                </c:pt>
                <c:pt idx="4465">
                  <c:v>45236</c:v>
                </c:pt>
                <c:pt idx="4466">
                  <c:v>45236</c:v>
                </c:pt>
                <c:pt idx="4467">
                  <c:v>45236</c:v>
                </c:pt>
                <c:pt idx="4468">
                  <c:v>45236</c:v>
                </c:pt>
                <c:pt idx="4469">
                  <c:v>45236</c:v>
                </c:pt>
                <c:pt idx="4470">
                  <c:v>45236</c:v>
                </c:pt>
                <c:pt idx="4471">
                  <c:v>45236</c:v>
                </c:pt>
                <c:pt idx="4472">
                  <c:v>45236</c:v>
                </c:pt>
                <c:pt idx="4473">
                  <c:v>45236</c:v>
                </c:pt>
                <c:pt idx="4474">
                  <c:v>45236</c:v>
                </c:pt>
                <c:pt idx="4475">
                  <c:v>45237</c:v>
                </c:pt>
                <c:pt idx="4476">
                  <c:v>45237</c:v>
                </c:pt>
                <c:pt idx="4477">
                  <c:v>45237</c:v>
                </c:pt>
                <c:pt idx="4478">
                  <c:v>45237</c:v>
                </c:pt>
                <c:pt idx="4479">
                  <c:v>45237</c:v>
                </c:pt>
                <c:pt idx="4480">
                  <c:v>45237</c:v>
                </c:pt>
                <c:pt idx="4481">
                  <c:v>45237</c:v>
                </c:pt>
                <c:pt idx="4482">
                  <c:v>45237</c:v>
                </c:pt>
                <c:pt idx="4483">
                  <c:v>45237</c:v>
                </c:pt>
                <c:pt idx="4484">
                  <c:v>45237</c:v>
                </c:pt>
                <c:pt idx="4485">
                  <c:v>45237</c:v>
                </c:pt>
                <c:pt idx="4486">
                  <c:v>45237</c:v>
                </c:pt>
                <c:pt idx="4487">
                  <c:v>45237</c:v>
                </c:pt>
                <c:pt idx="4488">
                  <c:v>45237</c:v>
                </c:pt>
                <c:pt idx="4489">
                  <c:v>45237</c:v>
                </c:pt>
                <c:pt idx="4490">
                  <c:v>45237</c:v>
                </c:pt>
                <c:pt idx="4491">
                  <c:v>45238</c:v>
                </c:pt>
                <c:pt idx="4492">
                  <c:v>45238</c:v>
                </c:pt>
                <c:pt idx="4493">
                  <c:v>45238</c:v>
                </c:pt>
                <c:pt idx="4494">
                  <c:v>45238</c:v>
                </c:pt>
                <c:pt idx="4495">
                  <c:v>45238</c:v>
                </c:pt>
                <c:pt idx="4496">
                  <c:v>45238</c:v>
                </c:pt>
                <c:pt idx="4497">
                  <c:v>45238</c:v>
                </c:pt>
                <c:pt idx="4498">
                  <c:v>45238</c:v>
                </c:pt>
                <c:pt idx="4499">
                  <c:v>45238</c:v>
                </c:pt>
                <c:pt idx="4500">
                  <c:v>45238</c:v>
                </c:pt>
                <c:pt idx="4501">
                  <c:v>45238</c:v>
                </c:pt>
                <c:pt idx="4502">
                  <c:v>45238</c:v>
                </c:pt>
                <c:pt idx="4503">
                  <c:v>45238</c:v>
                </c:pt>
                <c:pt idx="4504">
                  <c:v>45238</c:v>
                </c:pt>
                <c:pt idx="4505">
                  <c:v>45238</c:v>
                </c:pt>
                <c:pt idx="4506">
                  <c:v>45238</c:v>
                </c:pt>
                <c:pt idx="4507">
                  <c:v>45239</c:v>
                </c:pt>
                <c:pt idx="4508">
                  <c:v>45239</c:v>
                </c:pt>
                <c:pt idx="4509">
                  <c:v>45239</c:v>
                </c:pt>
                <c:pt idx="4510">
                  <c:v>45239</c:v>
                </c:pt>
                <c:pt idx="4511">
                  <c:v>45239</c:v>
                </c:pt>
                <c:pt idx="4512">
                  <c:v>45239</c:v>
                </c:pt>
                <c:pt idx="4513">
                  <c:v>45239</c:v>
                </c:pt>
                <c:pt idx="4514">
                  <c:v>45239</c:v>
                </c:pt>
                <c:pt idx="4515">
                  <c:v>45239</c:v>
                </c:pt>
                <c:pt idx="4516">
                  <c:v>45239</c:v>
                </c:pt>
                <c:pt idx="4517">
                  <c:v>45239</c:v>
                </c:pt>
                <c:pt idx="4518">
                  <c:v>45239</c:v>
                </c:pt>
                <c:pt idx="4519">
                  <c:v>45239</c:v>
                </c:pt>
                <c:pt idx="4520">
                  <c:v>45239</c:v>
                </c:pt>
                <c:pt idx="4521">
                  <c:v>45239</c:v>
                </c:pt>
                <c:pt idx="4522">
                  <c:v>45239</c:v>
                </c:pt>
                <c:pt idx="4523">
                  <c:v>45240</c:v>
                </c:pt>
                <c:pt idx="4524">
                  <c:v>45240</c:v>
                </c:pt>
                <c:pt idx="4525">
                  <c:v>45240</c:v>
                </c:pt>
                <c:pt idx="4526">
                  <c:v>45240</c:v>
                </c:pt>
                <c:pt idx="4527">
                  <c:v>45240</c:v>
                </c:pt>
                <c:pt idx="4528">
                  <c:v>45240</c:v>
                </c:pt>
                <c:pt idx="4529">
                  <c:v>45240</c:v>
                </c:pt>
                <c:pt idx="4530">
                  <c:v>45240</c:v>
                </c:pt>
                <c:pt idx="4531">
                  <c:v>45240</c:v>
                </c:pt>
                <c:pt idx="4532">
                  <c:v>45240</c:v>
                </c:pt>
                <c:pt idx="4533">
                  <c:v>45240</c:v>
                </c:pt>
                <c:pt idx="4534">
                  <c:v>45240</c:v>
                </c:pt>
                <c:pt idx="4535">
                  <c:v>45240</c:v>
                </c:pt>
                <c:pt idx="4536">
                  <c:v>45240</c:v>
                </c:pt>
                <c:pt idx="4537">
                  <c:v>45240</c:v>
                </c:pt>
                <c:pt idx="4538">
                  <c:v>45240</c:v>
                </c:pt>
                <c:pt idx="4539">
                  <c:v>45243</c:v>
                </c:pt>
                <c:pt idx="4540">
                  <c:v>45243</c:v>
                </c:pt>
                <c:pt idx="4541">
                  <c:v>45243</c:v>
                </c:pt>
                <c:pt idx="4542">
                  <c:v>45243</c:v>
                </c:pt>
                <c:pt idx="4543">
                  <c:v>45243</c:v>
                </c:pt>
                <c:pt idx="4544">
                  <c:v>45243</c:v>
                </c:pt>
                <c:pt idx="4545">
                  <c:v>45243</c:v>
                </c:pt>
                <c:pt idx="4546">
                  <c:v>45243</c:v>
                </c:pt>
                <c:pt idx="4547">
                  <c:v>45243</c:v>
                </c:pt>
                <c:pt idx="4548">
                  <c:v>45243</c:v>
                </c:pt>
                <c:pt idx="4549">
                  <c:v>45243</c:v>
                </c:pt>
                <c:pt idx="4550">
                  <c:v>45243</c:v>
                </c:pt>
                <c:pt idx="4551">
                  <c:v>45243</c:v>
                </c:pt>
                <c:pt idx="4552">
                  <c:v>45243</c:v>
                </c:pt>
                <c:pt idx="4553">
                  <c:v>45243</c:v>
                </c:pt>
                <c:pt idx="4554">
                  <c:v>45243</c:v>
                </c:pt>
                <c:pt idx="4555">
                  <c:v>45244</c:v>
                </c:pt>
                <c:pt idx="4556">
                  <c:v>45244</c:v>
                </c:pt>
                <c:pt idx="4557">
                  <c:v>45244</c:v>
                </c:pt>
                <c:pt idx="4558">
                  <c:v>45244</c:v>
                </c:pt>
                <c:pt idx="4559">
                  <c:v>45244</c:v>
                </c:pt>
                <c:pt idx="4560">
                  <c:v>45244</c:v>
                </c:pt>
                <c:pt idx="4561">
                  <c:v>45244</c:v>
                </c:pt>
                <c:pt idx="4562">
                  <c:v>45244</c:v>
                </c:pt>
                <c:pt idx="4563">
                  <c:v>45244</c:v>
                </c:pt>
                <c:pt idx="4564">
                  <c:v>45244</c:v>
                </c:pt>
                <c:pt idx="4565">
                  <c:v>45244</c:v>
                </c:pt>
                <c:pt idx="4566">
                  <c:v>45244</c:v>
                </c:pt>
                <c:pt idx="4567">
                  <c:v>45244</c:v>
                </c:pt>
                <c:pt idx="4568">
                  <c:v>45244</c:v>
                </c:pt>
                <c:pt idx="4569">
                  <c:v>45244</c:v>
                </c:pt>
                <c:pt idx="4570">
                  <c:v>45244</c:v>
                </c:pt>
                <c:pt idx="4571">
                  <c:v>45245</c:v>
                </c:pt>
                <c:pt idx="4572">
                  <c:v>45245</c:v>
                </c:pt>
                <c:pt idx="4573">
                  <c:v>45245</c:v>
                </c:pt>
                <c:pt idx="4574">
                  <c:v>45245</c:v>
                </c:pt>
                <c:pt idx="4575">
                  <c:v>45245</c:v>
                </c:pt>
                <c:pt idx="4576">
                  <c:v>45245</c:v>
                </c:pt>
                <c:pt idx="4577">
                  <c:v>45245</c:v>
                </c:pt>
                <c:pt idx="4578">
                  <c:v>45245</c:v>
                </c:pt>
                <c:pt idx="4579">
                  <c:v>45245</c:v>
                </c:pt>
                <c:pt idx="4580">
                  <c:v>45245</c:v>
                </c:pt>
                <c:pt idx="4581">
                  <c:v>45245</c:v>
                </c:pt>
                <c:pt idx="4582">
                  <c:v>45245</c:v>
                </c:pt>
                <c:pt idx="4583">
                  <c:v>45245</c:v>
                </c:pt>
                <c:pt idx="4584">
                  <c:v>45245</c:v>
                </c:pt>
                <c:pt idx="4585">
                  <c:v>45245</c:v>
                </c:pt>
                <c:pt idx="4586">
                  <c:v>45245</c:v>
                </c:pt>
                <c:pt idx="4587">
                  <c:v>45246</c:v>
                </c:pt>
                <c:pt idx="4588">
                  <c:v>45246</c:v>
                </c:pt>
                <c:pt idx="4589">
                  <c:v>45246</c:v>
                </c:pt>
                <c:pt idx="4590">
                  <c:v>45246</c:v>
                </c:pt>
                <c:pt idx="4591">
                  <c:v>45246</c:v>
                </c:pt>
                <c:pt idx="4592">
                  <c:v>45246</c:v>
                </c:pt>
                <c:pt idx="4593">
                  <c:v>45246</c:v>
                </c:pt>
                <c:pt idx="4594">
                  <c:v>45246</c:v>
                </c:pt>
                <c:pt idx="4595">
                  <c:v>45246</c:v>
                </c:pt>
                <c:pt idx="4596">
                  <c:v>45246</c:v>
                </c:pt>
                <c:pt idx="4597">
                  <c:v>45246</c:v>
                </c:pt>
                <c:pt idx="4598">
                  <c:v>45246</c:v>
                </c:pt>
                <c:pt idx="4599">
                  <c:v>45246</c:v>
                </c:pt>
                <c:pt idx="4600">
                  <c:v>45246</c:v>
                </c:pt>
                <c:pt idx="4601">
                  <c:v>45246</c:v>
                </c:pt>
                <c:pt idx="4602">
                  <c:v>45246</c:v>
                </c:pt>
                <c:pt idx="4603">
                  <c:v>45247</c:v>
                </c:pt>
                <c:pt idx="4604">
                  <c:v>45247</c:v>
                </c:pt>
                <c:pt idx="4605">
                  <c:v>45247</c:v>
                </c:pt>
                <c:pt idx="4606">
                  <c:v>45247</c:v>
                </c:pt>
                <c:pt idx="4607">
                  <c:v>45247</c:v>
                </c:pt>
                <c:pt idx="4608">
                  <c:v>45247</c:v>
                </c:pt>
                <c:pt idx="4609">
                  <c:v>45247</c:v>
                </c:pt>
                <c:pt idx="4610">
                  <c:v>45247</c:v>
                </c:pt>
                <c:pt idx="4611">
                  <c:v>45247</c:v>
                </c:pt>
                <c:pt idx="4612">
                  <c:v>45247</c:v>
                </c:pt>
                <c:pt idx="4613">
                  <c:v>45247</c:v>
                </c:pt>
                <c:pt idx="4614">
                  <c:v>45247</c:v>
                </c:pt>
                <c:pt idx="4615">
                  <c:v>45247</c:v>
                </c:pt>
                <c:pt idx="4616">
                  <c:v>45247</c:v>
                </c:pt>
                <c:pt idx="4617">
                  <c:v>45247</c:v>
                </c:pt>
                <c:pt idx="4618">
                  <c:v>45247</c:v>
                </c:pt>
                <c:pt idx="4619">
                  <c:v>45250</c:v>
                </c:pt>
                <c:pt idx="4620">
                  <c:v>45250</c:v>
                </c:pt>
                <c:pt idx="4621">
                  <c:v>45250</c:v>
                </c:pt>
                <c:pt idx="4622">
                  <c:v>45250</c:v>
                </c:pt>
                <c:pt idx="4623">
                  <c:v>45250</c:v>
                </c:pt>
                <c:pt idx="4624">
                  <c:v>45250</c:v>
                </c:pt>
                <c:pt idx="4625">
                  <c:v>45250</c:v>
                </c:pt>
                <c:pt idx="4626">
                  <c:v>45250</c:v>
                </c:pt>
                <c:pt idx="4627">
                  <c:v>45250</c:v>
                </c:pt>
                <c:pt idx="4628">
                  <c:v>45250</c:v>
                </c:pt>
                <c:pt idx="4629">
                  <c:v>45250</c:v>
                </c:pt>
                <c:pt idx="4630">
                  <c:v>45250</c:v>
                </c:pt>
                <c:pt idx="4631">
                  <c:v>45250</c:v>
                </c:pt>
                <c:pt idx="4632">
                  <c:v>45250</c:v>
                </c:pt>
                <c:pt idx="4633">
                  <c:v>45250</c:v>
                </c:pt>
                <c:pt idx="4634">
                  <c:v>45250</c:v>
                </c:pt>
                <c:pt idx="4635">
                  <c:v>45251</c:v>
                </c:pt>
                <c:pt idx="4636">
                  <c:v>45251</c:v>
                </c:pt>
                <c:pt idx="4637">
                  <c:v>45251</c:v>
                </c:pt>
                <c:pt idx="4638">
                  <c:v>45251</c:v>
                </c:pt>
                <c:pt idx="4639">
                  <c:v>45251</c:v>
                </c:pt>
                <c:pt idx="4640">
                  <c:v>45251</c:v>
                </c:pt>
                <c:pt idx="4641">
                  <c:v>45251</c:v>
                </c:pt>
                <c:pt idx="4642">
                  <c:v>45251</c:v>
                </c:pt>
                <c:pt idx="4643">
                  <c:v>45251</c:v>
                </c:pt>
                <c:pt idx="4644">
                  <c:v>45251</c:v>
                </c:pt>
                <c:pt idx="4645">
                  <c:v>45251</c:v>
                </c:pt>
                <c:pt idx="4646">
                  <c:v>45251</c:v>
                </c:pt>
                <c:pt idx="4647">
                  <c:v>45251</c:v>
                </c:pt>
                <c:pt idx="4648">
                  <c:v>45251</c:v>
                </c:pt>
                <c:pt idx="4649">
                  <c:v>45251</c:v>
                </c:pt>
                <c:pt idx="4650">
                  <c:v>45251</c:v>
                </c:pt>
                <c:pt idx="4651">
                  <c:v>45252</c:v>
                </c:pt>
                <c:pt idx="4652">
                  <c:v>45252</c:v>
                </c:pt>
                <c:pt idx="4653">
                  <c:v>45252</c:v>
                </c:pt>
                <c:pt idx="4654">
                  <c:v>45252</c:v>
                </c:pt>
                <c:pt idx="4655">
                  <c:v>45252</c:v>
                </c:pt>
                <c:pt idx="4656">
                  <c:v>45252</c:v>
                </c:pt>
                <c:pt idx="4657">
                  <c:v>45252</c:v>
                </c:pt>
                <c:pt idx="4658">
                  <c:v>45252</c:v>
                </c:pt>
                <c:pt idx="4659">
                  <c:v>45252</c:v>
                </c:pt>
                <c:pt idx="4660">
                  <c:v>45252</c:v>
                </c:pt>
                <c:pt idx="4661">
                  <c:v>45252</c:v>
                </c:pt>
                <c:pt idx="4662">
                  <c:v>45252</c:v>
                </c:pt>
                <c:pt idx="4663">
                  <c:v>45252</c:v>
                </c:pt>
                <c:pt idx="4664">
                  <c:v>45252</c:v>
                </c:pt>
                <c:pt idx="4665">
                  <c:v>45252</c:v>
                </c:pt>
                <c:pt idx="4666">
                  <c:v>45252</c:v>
                </c:pt>
                <c:pt idx="4667">
                  <c:v>45253</c:v>
                </c:pt>
                <c:pt idx="4668">
                  <c:v>45253</c:v>
                </c:pt>
                <c:pt idx="4669">
                  <c:v>45253</c:v>
                </c:pt>
                <c:pt idx="4670">
                  <c:v>45253</c:v>
                </c:pt>
                <c:pt idx="4671">
                  <c:v>45253</c:v>
                </c:pt>
                <c:pt idx="4672">
                  <c:v>45253</c:v>
                </c:pt>
                <c:pt idx="4673">
                  <c:v>45253</c:v>
                </c:pt>
                <c:pt idx="4674">
                  <c:v>45253</c:v>
                </c:pt>
                <c:pt idx="4675">
                  <c:v>45253</c:v>
                </c:pt>
                <c:pt idx="4676">
                  <c:v>45253</c:v>
                </c:pt>
                <c:pt idx="4677">
                  <c:v>45253</c:v>
                </c:pt>
                <c:pt idx="4678">
                  <c:v>45253</c:v>
                </c:pt>
                <c:pt idx="4679">
                  <c:v>45253</c:v>
                </c:pt>
                <c:pt idx="4680">
                  <c:v>45253</c:v>
                </c:pt>
                <c:pt idx="4681">
                  <c:v>45253</c:v>
                </c:pt>
                <c:pt idx="4682">
                  <c:v>45253</c:v>
                </c:pt>
                <c:pt idx="4683">
                  <c:v>45254</c:v>
                </c:pt>
                <c:pt idx="4684">
                  <c:v>45254</c:v>
                </c:pt>
                <c:pt idx="4685">
                  <c:v>45254</c:v>
                </c:pt>
                <c:pt idx="4686">
                  <c:v>45254</c:v>
                </c:pt>
                <c:pt idx="4687">
                  <c:v>45254</c:v>
                </c:pt>
                <c:pt idx="4688">
                  <c:v>45254</c:v>
                </c:pt>
                <c:pt idx="4689">
                  <c:v>45254</c:v>
                </c:pt>
                <c:pt idx="4690">
                  <c:v>45254</c:v>
                </c:pt>
                <c:pt idx="4691">
                  <c:v>45254</c:v>
                </c:pt>
                <c:pt idx="4692">
                  <c:v>45254</c:v>
                </c:pt>
                <c:pt idx="4693">
                  <c:v>45254</c:v>
                </c:pt>
                <c:pt idx="4694">
                  <c:v>45254</c:v>
                </c:pt>
                <c:pt idx="4695">
                  <c:v>45254</c:v>
                </c:pt>
                <c:pt idx="4696">
                  <c:v>45254</c:v>
                </c:pt>
                <c:pt idx="4697">
                  <c:v>45254</c:v>
                </c:pt>
                <c:pt idx="4698">
                  <c:v>45254</c:v>
                </c:pt>
                <c:pt idx="4699">
                  <c:v>45257</c:v>
                </c:pt>
                <c:pt idx="4700">
                  <c:v>45257</c:v>
                </c:pt>
                <c:pt idx="4701">
                  <c:v>45257</c:v>
                </c:pt>
                <c:pt idx="4702">
                  <c:v>45257</c:v>
                </c:pt>
                <c:pt idx="4703">
                  <c:v>45257</c:v>
                </c:pt>
                <c:pt idx="4704">
                  <c:v>45257</c:v>
                </c:pt>
                <c:pt idx="4705">
                  <c:v>45257</c:v>
                </c:pt>
                <c:pt idx="4706">
                  <c:v>45257</c:v>
                </c:pt>
                <c:pt idx="4707">
                  <c:v>45257</c:v>
                </c:pt>
                <c:pt idx="4708">
                  <c:v>45257</c:v>
                </c:pt>
                <c:pt idx="4709">
                  <c:v>45257</c:v>
                </c:pt>
                <c:pt idx="4710">
                  <c:v>45257</c:v>
                </c:pt>
                <c:pt idx="4711">
                  <c:v>45257</c:v>
                </c:pt>
                <c:pt idx="4712">
                  <c:v>45257</c:v>
                </c:pt>
                <c:pt idx="4713">
                  <c:v>45257</c:v>
                </c:pt>
                <c:pt idx="4714">
                  <c:v>45257</c:v>
                </c:pt>
                <c:pt idx="4715">
                  <c:v>45258</c:v>
                </c:pt>
                <c:pt idx="4716">
                  <c:v>45258</c:v>
                </c:pt>
                <c:pt idx="4717">
                  <c:v>45258</c:v>
                </c:pt>
                <c:pt idx="4718">
                  <c:v>45258</c:v>
                </c:pt>
                <c:pt idx="4719">
                  <c:v>45258</c:v>
                </c:pt>
                <c:pt idx="4720">
                  <c:v>45258</c:v>
                </c:pt>
                <c:pt idx="4721">
                  <c:v>45258</c:v>
                </c:pt>
                <c:pt idx="4722">
                  <c:v>45258</c:v>
                </c:pt>
                <c:pt idx="4723">
                  <c:v>45258</c:v>
                </c:pt>
                <c:pt idx="4724">
                  <c:v>45258</c:v>
                </c:pt>
                <c:pt idx="4725">
                  <c:v>45258</c:v>
                </c:pt>
                <c:pt idx="4726">
                  <c:v>45258</c:v>
                </c:pt>
                <c:pt idx="4727">
                  <c:v>45258</c:v>
                </c:pt>
                <c:pt idx="4728">
                  <c:v>45258</c:v>
                </c:pt>
                <c:pt idx="4729">
                  <c:v>45258</c:v>
                </c:pt>
                <c:pt idx="4730">
                  <c:v>45258</c:v>
                </c:pt>
                <c:pt idx="4731">
                  <c:v>45259</c:v>
                </c:pt>
                <c:pt idx="4732">
                  <c:v>45259</c:v>
                </c:pt>
                <c:pt idx="4733">
                  <c:v>45259</c:v>
                </c:pt>
                <c:pt idx="4734">
                  <c:v>45259</c:v>
                </c:pt>
                <c:pt idx="4735">
                  <c:v>45259</c:v>
                </c:pt>
                <c:pt idx="4736">
                  <c:v>45259</c:v>
                </c:pt>
                <c:pt idx="4737">
                  <c:v>45259</c:v>
                </c:pt>
                <c:pt idx="4738">
                  <c:v>45259</c:v>
                </c:pt>
                <c:pt idx="4739">
                  <c:v>45259</c:v>
                </c:pt>
                <c:pt idx="4740">
                  <c:v>45259</c:v>
                </c:pt>
                <c:pt idx="4741">
                  <c:v>45259</c:v>
                </c:pt>
                <c:pt idx="4742">
                  <c:v>45259</c:v>
                </c:pt>
                <c:pt idx="4743">
                  <c:v>45259</c:v>
                </c:pt>
                <c:pt idx="4744">
                  <c:v>45259</c:v>
                </c:pt>
                <c:pt idx="4745">
                  <c:v>45259</c:v>
                </c:pt>
                <c:pt idx="4746">
                  <c:v>45259</c:v>
                </c:pt>
                <c:pt idx="4747">
                  <c:v>45260</c:v>
                </c:pt>
                <c:pt idx="4748">
                  <c:v>45260</c:v>
                </c:pt>
                <c:pt idx="4749">
                  <c:v>45260</c:v>
                </c:pt>
                <c:pt idx="4750">
                  <c:v>45260</c:v>
                </c:pt>
                <c:pt idx="4751">
                  <c:v>45260</c:v>
                </c:pt>
                <c:pt idx="4752">
                  <c:v>45260</c:v>
                </c:pt>
                <c:pt idx="4753">
                  <c:v>45260</c:v>
                </c:pt>
                <c:pt idx="4754">
                  <c:v>45260</c:v>
                </c:pt>
                <c:pt idx="4755">
                  <c:v>45260</c:v>
                </c:pt>
                <c:pt idx="4756">
                  <c:v>45260</c:v>
                </c:pt>
                <c:pt idx="4757">
                  <c:v>45260</c:v>
                </c:pt>
                <c:pt idx="4758">
                  <c:v>45260</c:v>
                </c:pt>
                <c:pt idx="4759">
                  <c:v>45260</c:v>
                </c:pt>
                <c:pt idx="4760">
                  <c:v>45260</c:v>
                </c:pt>
                <c:pt idx="4761">
                  <c:v>45260</c:v>
                </c:pt>
                <c:pt idx="4762">
                  <c:v>45260</c:v>
                </c:pt>
                <c:pt idx="4763">
                  <c:v>45261</c:v>
                </c:pt>
                <c:pt idx="4764">
                  <c:v>45261</c:v>
                </c:pt>
                <c:pt idx="4765">
                  <c:v>45261</c:v>
                </c:pt>
                <c:pt idx="4766">
                  <c:v>45261</c:v>
                </c:pt>
                <c:pt idx="4767">
                  <c:v>45261</c:v>
                </c:pt>
                <c:pt idx="4768">
                  <c:v>45261</c:v>
                </c:pt>
                <c:pt idx="4769">
                  <c:v>45261</c:v>
                </c:pt>
                <c:pt idx="4770">
                  <c:v>45261</c:v>
                </c:pt>
                <c:pt idx="4771">
                  <c:v>45261</c:v>
                </c:pt>
                <c:pt idx="4772">
                  <c:v>45261</c:v>
                </c:pt>
                <c:pt idx="4773">
                  <c:v>45261</c:v>
                </c:pt>
                <c:pt idx="4774">
                  <c:v>45261</c:v>
                </c:pt>
                <c:pt idx="4775">
                  <c:v>45261</c:v>
                </c:pt>
                <c:pt idx="4776">
                  <c:v>45261</c:v>
                </c:pt>
                <c:pt idx="4777">
                  <c:v>45261</c:v>
                </c:pt>
                <c:pt idx="4778">
                  <c:v>45261</c:v>
                </c:pt>
                <c:pt idx="4779">
                  <c:v>45264</c:v>
                </c:pt>
                <c:pt idx="4780">
                  <c:v>45264</c:v>
                </c:pt>
                <c:pt idx="4781">
                  <c:v>45264</c:v>
                </c:pt>
                <c:pt idx="4782">
                  <c:v>45264</c:v>
                </c:pt>
                <c:pt idx="4783">
                  <c:v>45264</c:v>
                </c:pt>
                <c:pt idx="4784">
                  <c:v>45264</c:v>
                </c:pt>
                <c:pt idx="4785">
                  <c:v>45264</c:v>
                </c:pt>
                <c:pt idx="4786">
                  <c:v>45264</c:v>
                </c:pt>
                <c:pt idx="4787">
                  <c:v>45264</c:v>
                </c:pt>
                <c:pt idx="4788">
                  <c:v>45264</c:v>
                </c:pt>
                <c:pt idx="4789">
                  <c:v>45264</c:v>
                </c:pt>
                <c:pt idx="4790">
                  <c:v>45264</c:v>
                </c:pt>
                <c:pt idx="4791">
                  <c:v>45264</c:v>
                </c:pt>
                <c:pt idx="4792">
                  <c:v>45264</c:v>
                </c:pt>
                <c:pt idx="4793">
                  <c:v>45264</c:v>
                </c:pt>
                <c:pt idx="4794">
                  <c:v>45264</c:v>
                </c:pt>
                <c:pt idx="4795">
                  <c:v>45265</c:v>
                </c:pt>
                <c:pt idx="4796">
                  <c:v>45265</c:v>
                </c:pt>
                <c:pt idx="4797">
                  <c:v>45265</c:v>
                </c:pt>
                <c:pt idx="4798">
                  <c:v>45265</c:v>
                </c:pt>
                <c:pt idx="4799">
                  <c:v>45265</c:v>
                </c:pt>
                <c:pt idx="4800">
                  <c:v>45265</c:v>
                </c:pt>
                <c:pt idx="4801">
                  <c:v>45265</c:v>
                </c:pt>
                <c:pt idx="4802">
                  <c:v>45265</c:v>
                </c:pt>
                <c:pt idx="4803">
                  <c:v>45265</c:v>
                </c:pt>
                <c:pt idx="4804">
                  <c:v>45265</c:v>
                </c:pt>
                <c:pt idx="4805">
                  <c:v>45265</c:v>
                </c:pt>
                <c:pt idx="4806">
                  <c:v>45265</c:v>
                </c:pt>
                <c:pt idx="4807">
                  <c:v>45265</c:v>
                </c:pt>
                <c:pt idx="4808">
                  <c:v>45265</c:v>
                </c:pt>
                <c:pt idx="4809">
                  <c:v>45265</c:v>
                </c:pt>
                <c:pt idx="4810">
                  <c:v>45265</c:v>
                </c:pt>
                <c:pt idx="4811">
                  <c:v>45266</c:v>
                </c:pt>
                <c:pt idx="4812">
                  <c:v>45266</c:v>
                </c:pt>
                <c:pt idx="4813">
                  <c:v>45266</c:v>
                </c:pt>
                <c:pt idx="4814">
                  <c:v>45266</c:v>
                </c:pt>
                <c:pt idx="4815">
                  <c:v>45266</c:v>
                </c:pt>
                <c:pt idx="4816">
                  <c:v>45266</c:v>
                </c:pt>
                <c:pt idx="4817">
                  <c:v>45266</c:v>
                </c:pt>
                <c:pt idx="4818">
                  <c:v>45266</c:v>
                </c:pt>
                <c:pt idx="4819">
                  <c:v>45266</c:v>
                </c:pt>
                <c:pt idx="4820">
                  <c:v>45266</c:v>
                </c:pt>
                <c:pt idx="4821">
                  <c:v>45266</c:v>
                </c:pt>
                <c:pt idx="4822">
                  <c:v>45266</c:v>
                </c:pt>
                <c:pt idx="4823">
                  <c:v>45266</c:v>
                </c:pt>
                <c:pt idx="4824">
                  <c:v>45266</c:v>
                </c:pt>
                <c:pt idx="4825">
                  <c:v>45266</c:v>
                </c:pt>
                <c:pt idx="4826">
                  <c:v>45266</c:v>
                </c:pt>
                <c:pt idx="4827">
                  <c:v>45267</c:v>
                </c:pt>
                <c:pt idx="4828">
                  <c:v>45267</c:v>
                </c:pt>
                <c:pt idx="4829">
                  <c:v>45267</c:v>
                </c:pt>
                <c:pt idx="4830">
                  <c:v>45267</c:v>
                </c:pt>
                <c:pt idx="4831">
                  <c:v>45267</c:v>
                </c:pt>
                <c:pt idx="4832">
                  <c:v>45267</c:v>
                </c:pt>
                <c:pt idx="4833">
                  <c:v>45267</c:v>
                </c:pt>
                <c:pt idx="4834">
                  <c:v>45267</c:v>
                </c:pt>
                <c:pt idx="4835">
                  <c:v>45267</c:v>
                </c:pt>
                <c:pt idx="4836">
                  <c:v>45267</c:v>
                </c:pt>
                <c:pt idx="4837">
                  <c:v>45267</c:v>
                </c:pt>
                <c:pt idx="4838">
                  <c:v>45267</c:v>
                </c:pt>
                <c:pt idx="4839">
                  <c:v>45267</c:v>
                </c:pt>
                <c:pt idx="4840">
                  <c:v>45267</c:v>
                </c:pt>
                <c:pt idx="4841">
                  <c:v>45267</c:v>
                </c:pt>
                <c:pt idx="4842">
                  <c:v>45267</c:v>
                </c:pt>
                <c:pt idx="4843">
                  <c:v>45268</c:v>
                </c:pt>
                <c:pt idx="4844">
                  <c:v>45268</c:v>
                </c:pt>
                <c:pt idx="4845">
                  <c:v>45268</c:v>
                </c:pt>
                <c:pt idx="4846">
                  <c:v>45268</c:v>
                </c:pt>
                <c:pt idx="4847">
                  <c:v>45268</c:v>
                </c:pt>
                <c:pt idx="4848">
                  <c:v>45268</c:v>
                </c:pt>
                <c:pt idx="4849">
                  <c:v>45268</c:v>
                </c:pt>
                <c:pt idx="4850">
                  <c:v>45268</c:v>
                </c:pt>
                <c:pt idx="4851">
                  <c:v>45268</c:v>
                </c:pt>
                <c:pt idx="4852">
                  <c:v>45268</c:v>
                </c:pt>
                <c:pt idx="4853">
                  <c:v>45268</c:v>
                </c:pt>
                <c:pt idx="4854">
                  <c:v>45268</c:v>
                </c:pt>
                <c:pt idx="4855">
                  <c:v>45268</c:v>
                </c:pt>
                <c:pt idx="4856">
                  <c:v>45268</c:v>
                </c:pt>
                <c:pt idx="4857">
                  <c:v>45268</c:v>
                </c:pt>
                <c:pt idx="4858">
                  <c:v>45268</c:v>
                </c:pt>
                <c:pt idx="4859">
                  <c:v>45271</c:v>
                </c:pt>
                <c:pt idx="4860">
                  <c:v>45271</c:v>
                </c:pt>
                <c:pt idx="4861">
                  <c:v>45271</c:v>
                </c:pt>
                <c:pt idx="4862">
                  <c:v>45271</c:v>
                </c:pt>
                <c:pt idx="4863">
                  <c:v>45271</c:v>
                </c:pt>
                <c:pt idx="4864">
                  <c:v>45271</c:v>
                </c:pt>
                <c:pt idx="4865">
                  <c:v>45271</c:v>
                </c:pt>
                <c:pt idx="4866">
                  <c:v>45271</c:v>
                </c:pt>
                <c:pt idx="4867">
                  <c:v>45271</c:v>
                </c:pt>
                <c:pt idx="4868">
                  <c:v>45271</c:v>
                </c:pt>
                <c:pt idx="4869">
                  <c:v>45271</c:v>
                </c:pt>
                <c:pt idx="4870">
                  <c:v>45271</c:v>
                </c:pt>
                <c:pt idx="4871">
                  <c:v>45271</c:v>
                </c:pt>
                <c:pt idx="4872">
                  <c:v>45271</c:v>
                </c:pt>
                <c:pt idx="4873">
                  <c:v>45271</c:v>
                </c:pt>
                <c:pt idx="4874">
                  <c:v>45271</c:v>
                </c:pt>
                <c:pt idx="4875">
                  <c:v>45272</c:v>
                </c:pt>
                <c:pt idx="4876">
                  <c:v>45272</c:v>
                </c:pt>
                <c:pt idx="4877">
                  <c:v>45272</c:v>
                </c:pt>
                <c:pt idx="4878">
                  <c:v>45272</c:v>
                </c:pt>
                <c:pt idx="4879">
                  <c:v>45272</c:v>
                </c:pt>
                <c:pt idx="4880">
                  <c:v>45272</c:v>
                </c:pt>
                <c:pt idx="4881">
                  <c:v>45272</c:v>
                </c:pt>
                <c:pt idx="4882">
                  <c:v>45272</c:v>
                </c:pt>
                <c:pt idx="4883">
                  <c:v>45272</c:v>
                </c:pt>
                <c:pt idx="4884">
                  <c:v>45272</c:v>
                </c:pt>
                <c:pt idx="4885">
                  <c:v>45272</c:v>
                </c:pt>
                <c:pt idx="4886">
                  <c:v>45272</c:v>
                </c:pt>
                <c:pt idx="4887">
                  <c:v>45272</c:v>
                </c:pt>
                <c:pt idx="4888">
                  <c:v>45272</c:v>
                </c:pt>
                <c:pt idx="4889">
                  <c:v>45272</c:v>
                </c:pt>
                <c:pt idx="4890">
                  <c:v>45272</c:v>
                </c:pt>
                <c:pt idx="4891">
                  <c:v>45273</c:v>
                </c:pt>
                <c:pt idx="4892">
                  <c:v>45273</c:v>
                </c:pt>
                <c:pt idx="4893">
                  <c:v>45273</c:v>
                </c:pt>
                <c:pt idx="4894">
                  <c:v>45273</c:v>
                </c:pt>
                <c:pt idx="4895">
                  <c:v>45273</c:v>
                </c:pt>
                <c:pt idx="4896">
                  <c:v>45273</c:v>
                </c:pt>
                <c:pt idx="4897">
                  <c:v>45273</c:v>
                </c:pt>
                <c:pt idx="4898">
                  <c:v>45273</c:v>
                </c:pt>
                <c:pt idx="4899">
                  <c:v>45273</c:v>
                </c:pt>
                <c:pt idx="4900">
                  <c:v>45273</c:v>
                </c:pt>
                <c:pt idx="4901">
                  <c:v>45273</c:v>
                </c:pt>
                <c:pt idx="4902">
                  <c:v>45273</c:v>
                </c:pt>
                <c:pt idx="4903">
                  <c:v>45273</c:v>
                </c:pt>
                <c:pt idx="4904">
                  <c:v>45273</c:v>
                </c:pt>
                <c:pt idx="4905">
                  <c:v>45273</c:v>
                </c:pt>
                <c:pt idx="4906">
                  <c:v>45273</c:v>
                </c:pt>
                <c:pt idx="4907">
                  <c:v>45274</c:v>
                </c:pt>
                <c:pt idx="4908">
                  <c:v>45274</c:v>
                </c:pt>
                <c:pt idx="4909">
                  <c:v>45274</c:v>
                </c:pt>
                <c:pt idx="4910">
                  <c:v>45274</c:v>
                </c:pt>
                <c:pt idx="4911">
                  <c:v>45274</c:v>
                </c:pt>
                <c:pt idx="4912">
                  <c:v>45274</c:v>
                </c:pt>
                <c:pt idx="4913">
                  <c:v>45274</c:v>
                </c:pt>
                <c:pt idx="4914">
                  <c:v>45274</c:v>
                </c:pt>
                <c:pt idx="4915">
                  <c:v>45274</c:v>
                </c:pt>
                <c:pt idx="4916">
                  <c:v>45274</c:v>
                </c:pt>
                <c:pt idx="4917">
                  <c:v>45274</c:v>
                </c:pt>
                <c:pt idx="4918">
                  <c:v>45274</c:v>
                </c:pt>
                <c:pt idx="4919">
                  <c:v>45274</c:v>
                </c:pt>
                <c:pt idx="4920">
                  <c:v>45274</c:v>
                </c:pt>
                <c:pt idx="4921">
                  <c:v>45274</c:v>
                </c:pt>
                <c:pt idx="4922">
                  <c:v>45274</c:v>
                </c:pt>
                <c:pt idx="4923">
                  <c:v>45275</c:v>
                </c:pt>
                <c:pt idx="4924">
                  <c:v>45275</c:v>
                </c:pt>
                <c:pt idx="4925">
                  <c:v>45275</c:v>
                </c:pt>
                <c:pt idx="4926">
                  <c:v>45275</c:v>
                </c:pt>
                <c:pt idx="4927">
                  <c:v>45275</c:v>
                </c:pt>
                <c:pt idx="4928">
                  <c:v>45275</c:v>
                </c:pt>
                <c:pt idx="4929">
                  <c:v>45275</c:v>
                </c:pt>
                <c:pt idx="4930">
                  <c:v>45275</c:v>
                </c:pt>
                <c:pt idx="4931">
                  <c:v>45275</c:v>
                </c:pt>
                <c:pt idx="4932">
                  <c:v>45275</c:v>
                </c:pt>
                <c:pt idx="4933">
                  <c:v>45275</c:v>
                </c:pt>
                <c:pt idx="4934">
                  <c:v>45275</c:v>
                </c:pt>
                <c:pt idx="4935">
                  <c:v>45275</c:v>
                </c:pt>
                <c:pt idx="4936">
                  <c:v>45275</c:v>
                </c:pt>
                <c:pt idx="4937">
                  <c:v>45275</c:v>
                </c:pt>
                <c:pt idx="4938">
                  <c:v>45275</c:v>
                </c:pt>
                <c:pt idx="4939">
                  <c:v>45278</c:v>
                </c:pt>
                <c:pt idx="4940">
                  <c:v>45278</c:v>
                </c:pt>
                <c:pt idx="4941">
                  <c:v>45278</c:v>
                </c:pt>
                <c:pt idx="4942">
                  <c:v>45278</c:v>
                </c:pt>
                <c:pt idx="4943">
                  <c:v>45278</c:v>
                </c:pt>
                <c:pt idx="4944">
                  <c:v>45278</c:v>
                </c:pt>
                <c:pt idx="4945">
                  <c:v>45278</c:v>
                </c:pt>
                <c:pt idx="4946">
                  <c:v>45278</c:v>
                </c:pt>
                <c:pt idx="4947">
                  <c:v>45278</c:v>
                </c:pt>
                <c:pt idx="4948">
                  <c:v>45278</c:v>
                </c:pt>
                <c:pt idx="4949">
                  <c:v>45278</c:v>
                </c:pt>
                <c:pt idx="4950">
                  <c:v>45278</c:v>
                </c:pt>
                <c:pt idx="4951">
                  <c:v>45278</c:v>
                </c:pt>
                <c:pt idx="4952">
                  <c:v>45278</c:v>
                </c:pt>
                <c:pt idx="4953">
                  <c:v>45278</c:v>
                </c:pt>
                <c:pt idx="4954">
                  <c:v>45278</c:v>
                </c:pt>
                <c:pt idx="4955">
                  <c:v>45279</c:v>
                </c:pt>
                <c:pt idx="4956">
                  <c:v>45279</c:v>
                </c:pt>
                <c:pt idx="4957">
                  <c:v>45279</c:v>
                </c:pt>
                <c:pt idx="4958">
                  <c:v>45279</c:v>
                </c:pt>
                <c:pt idx="4959">
                  <c:v>45279</c:v>
                </c:pt>
                <c:pt idx="4960">
                  <c:v>45279</c:v>
                </c:pt>
                <c:pt idx="4961">
                  <c:v>45279</c:v>
                </c:pt>
                <c:pt idx="4962">
                  <c:v>45279</c:v>
                </c:pt>
                <c:pt idx="4963">
                  <c:v>45279</c:v>
                </c:pt>
                <c:pt idx="4964">
                  <c:v>45279</c:v>
                </c:pt>
                <c:pt idx="4965">
                  <c:v>45279</c:v>
                </c:pt>
                <c:pt idx="4966">
                  <c:v>45279</c:v>
                </c:pt>
                <c:pt idx="4967">
                  <c:v>45279</c:v>
                </c:pt>
                <c:pt idx="4968">
                  <c:v>45279</c:v>
                </c:pt>
                <c:pt idx="4969">
                  <c:v>45279</c:v>
                </c:pt>
                <c:pt idx="4970">
                  <c:v>45279</c:v>
                </c:pt>
                <c:pt idx="4971">
                  <c:v>45280</c:v>
                </c:pt>
                <c:pt idx="4972">
                  <c:v>45280</c:v>
                </c:pt>
                <c:pt idx="4973">
                  <c:v>45280</c:v>
                </c:pt>
                <c:pt idx="4974">
                  <c:v>45280</c:v>
                </c:pt>
                <c:pt idx="4975">
                  <c:v>45280</c:v>
                </c:pt>
                <c:pt idx="4976">
                  <c:v>45280</c:v>
                </c:pt>
                <c:pt idx="4977">
                  <c:v>45280</c:v>
                </c:pt>
                <c:pt idx="4978">
                  <c:v>45280</c:v>
                </c:pt>
                <c:pt idx="4979">
                  <c:v>45280</c:v>
                </c:pt>
                <c:pt idx="4980">
                  <c:v>45280</c:v>
                </c:pt>
                <c:pt idx="4981">
                  <c:v>45280</c:v>
                </c:pt>
                <c:pt idx="4982">
                  <c:v>45280</c:v>
                </c:pt>
                <c:pt idx="4983">
                  <c:v>45280</c:v>
                </c:pt>
                <c:pt idx="4984">
                  <c:v>45280</c:v>
                </c:pt>
                <c:pt idx="4985">
                  <c:v>45280</c:v>
                </c:pt>
                <c:pt idx="4986">
                  <c:v>45280</c:v>
                </c:pt>
                <c:pt idx="4987">
                  <c:v>45281</c:v>
                </c:pt>
                <c:pt idx="4988">
                  <c:v>45281</c:v>
                </c:pt>
                <c:pt idx="4989">
                  <c:v>45281</c:v>
                </c:pt>
                <c:pt idx="4990">
                  <c:v>45281</c:v>
                </c:pt>
                <c:pt idx="4991">
                  <c:v>45281</c:v>
                </c:pt>
                <c:pt idx="4992">
                  <c:v>45281</c:v>
                </c:pt>
                <c:pt idx="4993">
                  <c:v>45281</c:v>
                </c:pt>
                <c:pt idx="4994">
                  <c:v>45281</c:v>
                </c:pt>
                <c:pt idx="4995">
                  <c:v>45281</c:v>
                </c:pt>
                <c:pt idx="4996">
                  <c:v>45281</c:v>
                </c:pt>
                <c:pt idx="4997">
                  <c:v>45281</c:v>
                </c:pt>
                <c:pt idx="4998">
                  <c:v>45281</c:v>
                </c:pt>
                <c:pt idx="4999">
                  <c:v>45281</c:v>
                </c:pt>
                <c:pt idx="5000">
                  <c:v>45281</c:v>
                </c:pt>
                <c:pt idx="5001">
                  <c:v>45281</c:v>
                </c:pt>
                <c:pt idx="5002">
                  <c:v>45281</c:v>
                </c:pt>
                <c:pt idx="5003">
                  <c:v>45282</c:v>
                </c:pt>
                <c:pt idx="5004">
                  <c:v>45282</c:v>
                </c:pt>
                <c:pt idx="5005">
                  <c:v>45282</c:v>
                </c:pt>
                <c:pt idx="5006">
                  <c:v>45282</c:v>
                </c:pt>
                <c:pt idx="5007">
                  <c:v>45282</c:v>
                </c:pt>
                <c:pt idx="5008">
                  <c:v>45282</c:v>
                </c:pt>
                <c:pt idx="5009">
                  <c:v>45282</c:v>
                </c:pt>
                <c:pt idx="5010">
                  <c:v>45282</c:v>
                </c:pt>
                <c:pt idx="5011">
                  <c:v>45282</c:v>
                </c:pt>
                <c:pt idx="5012">
                  <c:v>45282</c:v>
                </c:pt>
                <c:pt idx="5013">
                  <c:v>45282</c:v>
                </c:pt>
                <c:pt idx="5014">
                  <c:v>45282</c:v>
                </c:pt>
                <c:pt idx="5015">
                  <c:v>45282</c:v>
                </c:pt>
                <c:pt idx="5016">
                  <c:v>45282</c:v>
                </c:pt>
                <c:pt idx="5017">
                  <c:v>45282</c:v>
                </c:pt>
                <c:pt idx="5018">
                  <c:v>45282</c:v>
                </c:pt>
                <c:pt idx="5019">
                  <c:v>45287</c:v>
                </c:pt>
                <c:pt idx="5020">
                  <c:v>45287</c:v>
                </c:pt>
                <c:pt idx="5021">
                  <c:v>45287</c:v>
                </c:pt>
                <c:pt idx="5022">
                  <c:v>45287</c:v>
                </c:pt>
                <c:pt idx="5023">
                  <c:v>45287</c:v>
                </c:pt>
                <c:pt idx="5024">
                  <c:v>45287</c:v>
                </c:pt>
                <c:pt idx="5025">
                  <c:v>45287</c:v>
                </c:pt>
                <c:pt idx="5026">
                  <c:v>45287</c:v>
                </c:pt>
                <c:pt idx="5027">
                  <c:v>45288</c:v>
                </c:pt>
                <c:pt idx="5028">
                  <c:v>45288</c:v>
                </c:pt>
                <c:pt idx="5029">
                  <c:v>45288</c:v>
                </c:pt>
                <c:pt idx="5030">
                  <c:v>45288</c:v>
                </c:pt>
                <c:pt idx="5031">
                  <c:v>45288</c:v>
                </c:pt>
                <c:pt idx="5032">
                  <c:v>45288</c:v>
                </c:pt>
                <c:pt idx="5033">
                  <c:v>45288</c:v>
                </c:pt>
                <c:pt idx="5034">
                  <c:v>45288</c:v>
                </c:pt>
                <c:pt idx="5035">
                  <c:v>45289</c:v>
                </c:pt>
                <c:pt idx="5036">
                  <c:v>45289</c:v>
                </c:pt>
                <c:pt idx="5037">
                  <c:v>45289</c:v>
                </c:pt>
                <c:pt idx="5038">
                  <c:v>45289</c:v>
                </c:pt>
                <c:pt idx="5039">
                  <c:v>45289</c:v>
                </c:pt>
                <c:pt idx="5040">
                  <c:v>45289</c:v>
                </c:pt>
                <c:pt idx="5041">
                  <c:v>45289</c:v>
                </c:pt>
                <c:pt idx="5042">
                  <c:v>45289</c:v>
                </c:pt>
              </c:numCache>
            </c:numRef>
          </c:cat>
          <c:val>
            <c:numRef>
              <c:f>gas_prices_maturity!$F$2:$F$5044</c:f>
              <c:numCache>
                <c:formatCode>General</c:formatCode>
                <c:ptCount val="5043"/>
                <c:pt idx="1035">
                  <c:v>44.886757637247896</c:v>
                </c:pt>
                <c:pt idx="1036">
                  <c:v>44.886757637247896</c:v>
                </c:pt>
                <c:pt idx="1037">
                  <c:v>44.886757637247896</c:v>
                </c:pt>
                <c:pt idx="1038">
                  <c:v>44.886757637247896</c:v>
                </c:pt>
                <c:pt idx="1039">
                  <c:v>44.886757637247896</c:v>
                </c:pt>
                <c:pt idx="1040">
                  <c:v>44.886757637247896</c:v>
                </c:pt>
                <c:pt idx="1041">
                  <c:v>44.886757637247896</c:v>
                </c:pt>
                <c:pt idx="1042">
                  <c:v>44.886757637247896</c:v>
                </c:pt>
                <c:pt idx="1043">
                  <c:v>44.791506889032398</c:v>
                </c:pt>
                <c:pt idx="1044">
                  <c:v>44.791506889032398</c:v>
                </c:pt>
                <c:pt idx="1045">
                  <c:v>44.791506889032398</c:v>
                </c:pt>
                <c:pt idx="1046">
                  <c:v>44.791506889032398</c:v>
                </c:pt>
                <c:pt idx="1047">
                  <c:v>44.791506889032398</c:v>
                </c:pt>
                <c:pt idx="1048">
                  <c:v>44.791506889032398</c:v>
                </c:pt>
                <c:pt idx="1049">
                  <c:v>44.791506889032398</c:v>
                </c:pt>
                <c:pt idx="1050">
                  <c:v>44.791506889032398</c:v>
                </c:pt>
                <c:pt idx="1051">
                  <c:v>44.243790862290098</c:v>
                </c:pt>
                <c:pt idx="1052">
                  <c:v>44.243790862290098</c:v>
                </c:pt>
                <c:pt idx="1053">
                  <c:v>44.243790862290098</c:v>
                </c:pt>
                <c:pt idx="1054">
                  <c:v>44.243790862290098</c:v>
                </c:pt>
                <c:pt idx="1055">
                  <c:v>44.243790862290098</c:v>
                </c:pt>
                <c:pt idx="1056">
                  <c:v>44.243790862290098</c:v>
                </c:pt>
                <c:pt idx="1057">
                  <c:v>44.243790862290098</c:v>
                </c:pt>
                <c:pt idx="1058">
                  <c:v>44.243790862290098</c:v>
                </c:pt>
                <c:pt idx="1059">
                  <c:v>45.196334681199801</c:v>
                </c:pt>
                <c:pt idx="1060">
                  <c:v>45.196334681199801</c:v>
                </c:pt>
                <c:pt idx="1061">
                  <c:v>45.196334681199801</c:v>
                </c:pt>
                <c:pt idx="1062">
                  <c:v>45.196334681199801</c:v>
                </c:pt>
                <c:pt idx="1063">
                  <c:v>45.196334681199801</c:v>
                </c:pt>
                <c:pt idx="1064">
                  <c:v>45.196334681199801</c:v>
                </c:pt>
                <c:pt idx="1065">
                  <c:v>45.196334681199801</c:v>
                </c:pt>
                <c:pt idx="1066">
                  <c:v>45.196334681199801</c:v>
                </c:pt>
                <c:pt idx="1067">
                  <c:v>44.791506889032398</c:v>
                </c:pt>
                <c:pt idx="1068">
                  <c:v>44.791506889032398</c:v>
                </c:pt>
                <c:pt idx="1069">
                  <c:v>44.791506889032398</c:v>
                </c:pt>
                <c:pt idx="1070">
                  <c:v>44.791506889032398</c:v>
                </c:pt>
                <c:pt idx="1071">
                  <c:v>44.791506889032398</c:v>
                </c:pt>
                <c:pt idx="1072">
                  <c:v>44.791506889032398</c:v>
                </c:pt>
                <c:pt idx="1073">
                  <c:v>44.791506889032398</c:v>
                </c:pt>
                <c:pt idx="1074">
                  <c:v>44.791506889032398</c:v>
                </c:pt>
                <c:pt idx="1075">
                  <c:v>45.696425333834398</c:v>
                </c:pt>
                <c:pt idx="1076">
                  <c:v>45.696425333834398</c:v>
                </c:pt>
                <c:pt idx="1077">
                  <c:v>45.696425333834398</c:v>
                </c:pt>
                <c:pt idx="1078">
                  <c:v>45.696425333834398</c:v>
                </c:pt>
                <c:pt idx="1079">
                  <c:v>45.696425333834398</c:v>
                </c:pt>
                <c:pt idx="1080">
                  <c:v>45.696425333834398</c:v>
                </c:pt>
                <c:pt idx="1081">
                  <c:v>45.696425333834398</c:v>
                </c:pt>
                <c:pt idx="1082">
                  <c:v>45.696425333834398</c:v>
                </c:pt>
                <c:pt idx="1083">
                  <c:v>44.767688145852702</c:v>
                </c:pt>
                <c:pt idx="1084">
                  <c:v>44.767688145852702</c:v>
                </c:pt>
                <c:pt idx="1085">
                  <c:v>44.767688145852702</c:v>
                </c:pt>
                <c:pt idx="1086">
                  <c:v>44.767688145852702</c:v>
                </c:pt>
                <c:pt idx="1087">
                  <c:v>44.767688145852702</c:v>
                </c:pt>
                <c:pt idx="1088">
                  <c:v>44.767688145852702</c:v>
                </c:pt>
                <c:pt idx="1089">
                  <c:v>44.767688145852702</c:v>
                </c:pt>
                <c:pt idx="1090">
                  <c:v>44.767688145852702</c:v>
                </c:pt>
                <c:pt idx="1091">
                  <c:v>44.767688145852702</c:v>
                </c:pt>
                <c:pt idx="1092">
                  <c:v>44.767688145852702</c:v>
                </c:pt>
                <c:pt idx="1093">
                  <c:v>44.767688145852702</c:v>
                </c:pt>
                <c:pt idx="1094">
                  <c:v>44.767688145852702</c:v>
                </c:pt>
                <c:pt idx="1095">
                  <c:v>44.767688145852702</c:v>
                </c:pt>
                <c:pt idx="1096">
                  <c:v>44.767688145852702</c:v>
                </c:pt>
                <c:pt idx="1097">
                  <c:v>44.767688145852702</c:v>
                </c:pt>
                <c:pt idx="1098">
                  <c:v>44.767688145852702</c:v>
                </c:pt>
                <c:pt idx="1099">
                  <c:v>44.386673040739097</c:v>
                </c:pt>
                <c:pt idx="1100">
                  <c:v>44.386673040739097</c:v>
                </c:pt>
                <c:pt idx="1101">
                  <c:v>44.386673040739097</c:v>
                </c:pt>
                <c:pt idx="1102">
                  <c:v>44.386673040739097</c:v>
                </c:pt>
                <c:pt idx="1103">
                  <c:v>44.386673040739097</c:v>
                </c:pt>
                <c:pt idx="1104">
                  <c:v>44.386673040739097</c:v>
                </c:pt>
                <c:pt idx="1105">
                  <c:v>44.386673040739097</c:v>
                </c:pt>
                <c:pt idx="1106">
                  <c:v>44.386673040739097</c:v>
                </c:pt>
                <c:pt idx="1107">
                  <c:v>44.386673040739097</c:v>
                </c:pt>
                <c:pt idx="1108">
                  <c:v>44.386673040739097</c:v>
                </c:pt>
                <c:pt idx="1109">
                  <c:v>44.386673040739097</c:v>
                </c:pt>
                <c:pt idx="1110">
                  <c:v>44.386673040739097</c:v>
                </c:pt>
                <c:pt idx="1111">
                  <c:v>44.386673040739097</c:v>
                </c:pt>
                <c:pt idx="1112">
                  <c:v>44.386673040739097</c:v>
                </c:pt>
                <c:pt idx="1113">
                  <c:v>44.386673040739097</c:v>
                </c:pt>
                <c:pt idx="1114">
                  <c:v>44.386673040739097</c:v>
                </c:pt>
                <c:pt idx="1115">
                  <c:v>43.100733434697702</c:v>
                </c:pt>
                <c:pt idx="1116">
                  <c:v>43.100733434697702</c:v>
                </c:pt>
                <c:pt idx="1117">
                  <c:v>43.100733434697702</c:v>
                </c:pt>
                <c:pt idx="1118">
                  <c:v>43.100733434697702</c:v>
                </c:pt>
                <c:pt idx="1119">
                  <c:v>43.100733434697702</c:v>
                </c:pt>
                <c:pt idx="1120">
                  <c:v>43.100733434697702</c:v>
                </c:pt>
                <c:pt idx="1121">
                  <c:v>43.100733434697702</c:v>
                </c:pt>
                <c:pt idx="1122">
                  <c:v>43.100733434697702</c:v>
                </c:pt>
                <c:pt idx="1123">
                  <c:v>43.100733434697702</c:v>
                </c:pt>
                <c:pt idx="1124">
                  <c:v>43.100733434697702</c:v>
                </c:pt>
                <c:pt idx="1125">
                  <c:v>43.100733434697702</c:v>
                </c:pt>
                <c:pt idx="1126">
                  <c:v>43.100733434697702</c:v>
                </c:pt>
                <c:pt idx="1127">
                  <c:v>43.100733434697702</c:v>
                </c:pt>
                <c:pt idx="1128">
                  <c:v>43.100733434697702</c:v>
                </c:pt>
                <c:pt idx="1129">
                  <c:v>43.100733434697702</c:v>
                </c:pt>
                <c:pt idx="1130">
                  <c:v>43.100733434697702</c:v>
                </c:pt>
                <c:pt idx="1131">
                  <c:v>40.838437322692698</c:v>
                </c:pt>
                <c:pt idx="1132">
                  <c:v>40.838437322692698</c:v>
                </c:pt>
                <c:pt idx="1133">
                  <c:v>40.838437322692698</c:v>
                </c:pt>
                <c:pt idx="1134">
                  <c:v>40.838437322692698</c:v>
                </c:pt>
                <c:pt idx="1135">
                  <c:v>40.838437322692698</c:v>
                </c:pt>
                <c:pt idx="1136">
                  <c:v>40.838437322692698</c:v>
                </c:pt>
                <c:pt idx="1137">
                  <c:v>40.838437322692698</c:v>
                </c:pt>
                <c:pt idx="1138">
                  <c:v>40.838437322692698</c:v>
                </c:pt>
                <c:pt idx="1139">
                  <c:v>40.838437322692698</c:v>
                </c:pt>
                <c:pt idx="1140">
                  <c:v>40.838437322692698</c:v>
                </c:pt>
                <c:pt idx="1141">
                  <c:v>40.838437322692698</c:v>
                </c:pt>
                <c:pt idx="1142">
                  <c:v>40.838437322692698</c:v>
                </c:pt>
                <c:pt idx="1143">
                  <c:v>40.838437322692698</c:v>
                </c:pt>
                <c:pt idx="1144">
                  <c:v>40.838437322692698</c:v>
                </c:pt>
                <c:pt idx="1145">
                  <c:v>40.838437322692698</c:v>
                </c:pt>
                <c:pt idx="1146">
                  <c:v>40.838437322692698</c:v>
                </c:pt>
                <c:pt idx="1147">
                  <c:v>40.243095921842603</c:v>
                </c:pt>
                <c:pt idx="1148">
                  <c:v>40.243095921842603</c:v>
                </c:pt>
                <c:pt idx="1149">
                  <c:v>40.243095921842603</c:v>
                </c:pt>
                <c:pt idx="1150">
                  <c:v>40.243095921842603</c:v>
                </c:pt>
                <c:pt idx="1151">
                  <c:v>40.243095921842603</c:v>
                </c:pt>
                <c:pt idx="1152">
                  <c:v>40.243095921842603</c:v>
                </c:pt>
                <c:pt idx="1153">
                  <c:v>40.243095921842603</c:v>
                </c:pt>
                <c:pt idx="1154">
                  <c:v>40.243095921842603</c:v>
                </c:pt>
                <c:pt idx="1155">
                  <c:v>40.243095921842603</c:v>
                </c:pt>
                <c:pt idx="1156">
                  <c:v>40.243095921842603</c:v>
                </c:pt>
                <c:pt idx="1157">
                  <c:v>40.243095921842603</c:v>
                </c:pt>
                <c:pt idx="1158">
                  <c:v>40.243095921842603</c:v>
                </c:pt>
                <c:pt idx="1159">
                  <c:v>40.243095921842603</c:v>
                </c:pt>
                <c:pt idx="1160">
                  <c:v>40.243095921842603</c:v>
                </c:pt>
                <c:pt idx="1161">
                  <c:v>40.243095921842603</c:v>
                </c:pt>
                <c:pt idx="1162">
                  <c:v>40.243095921842603</c:v>
                </c:pt>
                <c:pt idx="1163">
                  <c:v>40.147839117501299</c:v>
                </c:pt>
                <c:pt idx="1164">
                  <c:v>40.147839117501299</c:v>
                </c:pt>
                <c:pt idx="1165">
                  <c:v>40.147839117501299</c:v>
                </c:pt>
                <c:pt idx="1166">
                  <c:v>40.147839117501299</c:v>
                </c:pt>
                <c:pt idx="1167">
                  <c:v>40.147839117501299</c:v>
                </c:pt>
                <c:pt idx="1168">
                  <c:v>40.147839117501299</c:v>
                </c:pt>
                <c:pt idx="1169">
                  <c:v>40.147839117501299</c:v>
                </c:pt>
                <c:pt idx="1170">
                  <c:v>40.147839117501299</c:v>
                </c:pt>
                <c:pt idx="1171">
                  <c:v>40.147839117501299</c:v>
                </c:pt>
                <c:pt idx="1172">
                  <c:v>40.147839117501299</c:v>
                </c:pt>
                <c:pt idx="1173">
                  <c:v>40.147839117501299</c:v>
                </c:pt>
                <c:pt idx="1174">
                  <c:v>40.147839117501299</c:v>
                </c:pt>
                <c:pt idx="1175">
                  <c:v>40.147839117501299</c:v>
                </c:pt>
                <c:pt idx="1176">
                  <c:v>40.147839117501299</c:v>
                </c:pt>
                <c:pt idx="1177">
                  <c:v>40.147839117501299</c:v>
                </c:pt>
                <c:pt idx="1178">
                  <c:v>40.147839117501299</c:v>
                </c:pt>
                <c:pt idx="1179">
                  <c:v>40.647929770135903</c:v>
                </c:pt>
                <c:pt idx="1180">
                  <c:v>40.647929770135903</c:v>
                </c:pt>
                <c:pt idx="1181">
                  <c:v>40.647929770135903</c:v>
                </c:pt>
                <c:pt idx="1182">
                  <c:v>40.647929770135903</c:v>
                </c:pt>
                <c:pt idx="1183">
                  <c:v>40.647929770135903</c:v>
                </c:pt>
                <c:pt idx="1184">
                  <c:v>40.647929770135903</c:v>
                </c:pt>
                <c:pt idx="1185">
                  <c:v>40.647929770135903</c:v>
                </c:pt>
                <c:pt idx="1186">
                  <c:v>40.647929770135903</c:v>
                </c:pt>
                <c:pt idx="1187">
                  <c:v>40.647929770135903</c:v>
                </c:pt>
                <c:pt idx="1188">
                  <c:v>40.647929770135903</c:v>
                </c:pt>
                <c:pt idx="1189">
                  <c:v>40.647929770135903</c:v>
                </c:pt>
                <c:pt idx="1190">
                  <c:v>40.647929770135903</c:v>
                </c:pt>
                <c:pt idx="1191">
                  <c:v>40.647929770135903</c:v>
                </c:pt>
                <c:pt idx="1192">
                  <c:v>40.647929770135903</c:v>
                </c:pt>
                <c:pt idx="1193">
                  <c:v>40.647929770135903</c:v>
                </c:pt>
                <c:pt idx="1194">
                  <c:v>40.647929770135903</c:v>
                </c:pt>
                <c:pt idx="1195">
                  <c:v>40.790811948585002</c:v>
                </c:pt>
                <c:pt idx="1196">
                  <c:v>40.790811948585002</c:v>
                </c:pt>
                <c:pt idx="1197">
                  <c:v>40.790811948585002</c:v>
                </c:pt>
                <c:pt idx="1198">
                  <c:v>40.790811948585002</c:v>
                </c:pt>
                <c:pt idx="1199">
                  <c:v>40.790811948585002</c:v>
                </c:pt>
                <c:pt idx="1200">
                  <c:v>40.790811948585002</c:v>
                </c:pt>
                <c:pt idx="1201">
                  <c:v>40.790811948585002</c:v>
                </c:pt>
                <c:pt idx="1202">
                  <c:v>40.790811948585002</c:v>
                </c:pt>
                <c:pt idx="1203">
                  <c:v>40.790811948585002</c:v>
                </c:pt>
                <c:pt idx="1204">
                  <c:v>40.790811948585002</c:v>
                </c:pt>
                <c:pt idx="1205">
                  <c:v>40.790811948585002</c:v>
                </c:pt>
                <c:pt idx="1206">
                  <c:v>40.790811948585002</c:v>
                </c:pt>
                <c:pt idx="1207">
                  <c:v>40.790811948585002</c:v>
                </c:pt>
                <c:pt idx="1208">
                  <c:v>40.790811948585002</c:v>
                </c:pt>
                <c:pt idx="1209">
                  <c:v>40.790811948585002</c:v>
                </c:pt>
                <c:pt idx="1210">
                  <c:v>40.790811948585002</c:v>
                </c:pt>
                <c:pt idx="1211">
                  <c:v>41.076576305483101</c:v>
                </c:pt>
                <c:pt idx="1212">
                  <c:v>41.076576305483101</c:v>
                </c:pt>
                <c:pt idx="1213">
                  <c:v>41.076576305483101</c:v>
                </c:pt>
                <c:pt idx="1214">
                  <c:v>41.076576305483101</c:v>
                </c:pt>
                <c:pt idx="1215">
                  <c:v>41.076576305483101</c:v>
                </c:pt>
                <c:pt idx="1216">
                  <c:v>41.076576305483101</c:v>
                </c:pt>
                <c:pt idx="1217">
                  <c:v>41.076576305483101</c:v>
                </c:pt>
                <c:pt idx="1218">
                  <c:v>41.076576305483101</c:v>
                </c:pt>
                <c:pt idx="1219">
                  <c:v>41.076576305483101</c:v>
                </c:pt>
                <c:pt idx="1220">
                  <c:v>41.076576305483101</c:v>
                </c:pt>
                <c:pt idx="1221">
                  <c:v>41.076576305483101</c:v>
                </c:pt>
                <c:pt idx="1222">
                  <c:v>41.076576305483101</c:v>
                </c:pt>
                <c:pt idx="1223">
                  <c:v>41.076576305483101</c:v>
                </c:pt>
                <c:pt idx="1224">
                  <c:v>41.076576305483101</c:v>
                </c:pt>
                <c:pt idx="1225">
                  <c:v>41.076576305483101</c:v>
                </c:pt>
                <c:pt idx="1226">
                  <c:v>41.076576305483101</c:v>
                </c:pt>
                <c:pt idx="1227">
                  <c:v>40.457416161453203</c:v>
                </c:pt>
                <c:pt idx="1228">
                  <c:v>40.457416161453203</c:v>
                </c:pt>
                <c:pt idx="1229">
                  <c:v>40.457416161453203</c:v>
                </c:pt>
                <c:pt idx="1230">
                  <c:v>40.457416161453203</c:v>
                </c:pt>
                <c:pt idx="1231">
                  <c:v>40.457416161453203</c:v>
                </c:pt>
                <c:pt idx="1232">
                  <c:v>40.457416161453203</c:v>
                </c:pt>
                <c:pt idx="1233">
                  <c:v>40.457416161453203</c:v>
                </c:pt>
                <c:pt idx="1234">
                  <c:v>40.457416161453203</c:v>
                </c:pt>
                <c:pt idx="1235">
                  <c:v>40.457416161453203</c:v>
                </c:pt>
                <c:pt idx="1236">
                  <c:v>40.457416161453203</c:v>
                </c:pt>
                <c:pt idx="1237">
                  <c:v>40.457416161453203</c:v>
                </c:pt>
                <c:pt idx="1238">
                  <c:v>40.457416161453203</c:v>
                </c:pt>
                <c:pt idx="1239">
                  <c:v>40.457416161453203</c:v>
                </c:pt>
                <c:pt idx="1240">
                  <c:v>40.457416161453203</c:v>
                </c:pt>
                <c:pt idx="1241">
                  <c:v>40.457416161453203</c:v>
                </c:pt>
                <c:pt idx="1242">
                  <c:v>40.457416161453203</c:v>
                </c:pt>
                <c:pt idx="1243">
                  <c:v>39.195295298591603</c:v>
                </c:pt>
                <c:pt idx="1244">
                  <c:v>39.195295298591603</c:v>
                </c:pt>
                <c:pt idx="1245">
                  <c:v>39.195295298591603</c:v>
                </c:pt>
                <c:pt idx="1246">
                  <c:v>39.195295298591603</c:v>
                </c:pt>
                <c:pt idx="1247">
                  <c:v>39.195295298591603</c:v>
                </c:pt>
                <c:pt idx="1248">
                  <c:v>39.195295298591603</c:v>
                </c:pt>
                <c:pt idx="1249">
                  <c:v>39.195295298591603</c:v>
                </c:pt>
                <c:pt idx="1250">
                  <c:v>39.195295298591603</c:v>
                </c:pt>
                <c:pt idx="1251">
                  <c:v>39.195295298591603</c:v>
                </c:pt>
                <c:pt idx="1252">
                  <c:v>39.195295298591603</c:v>
                </c:pt>
                <c:pt idx="1253">
                  <c:v>39.195295298591603</c:v>
                </c:pt>
                <c:pt idx="1254">
                  <c:v>39.195295298591603</c:v>
                </c:pt>
                <c:pt idx="1255">
                  <c:v>39.195295298591603</c:v>
                </c:pt>
                <c:pt idx="1256">
                  <c:v>39.195295298591603</c:v>
                </c:pt>
                <c:pt idx="1257">
                  <c:v>39.195295298591603</c:v>
                </c:pt>
                <c:pt idx="1258">
                  <c:v>39.195295298591603</c:v>
                </c:pt>
                <c:pt idx="1259">
                  <c:v>38.742836076190599</c:v>
                </c:pt>
                <c:pt idx="1260">
                  <c:v>38.742836076190599</c:v>
                </c:pt>
                <c:pt idx="1261">
                  <c:v>38.742836076190599</c:v>
                </c:pt>
                <c:pt idx="1262">
                  <c:v>38.742836076190599</c:v>
                </c:pt>
                <c:pt idx="1263">
                  <c:v>38.742836076190599</c:v>
                </c:pt>
                <c:pt idx="1264">
                  <c:v>38.742836076190599</c:v>
                </c:pt>
                <c:pt idx="1265">
                  <c:v>38.742836076190599</c:v>
                </c:pt>
                <c:pt idx="1266">
                  <c:v>38.742836076190599</c:v>
                </c:pt>
                <c:pt idx="1267">
                  <c:v>38.742836076190599</c:v>
                </c:pt>
                <c:pt idx="1268">
                  <c:v>38.742836076190599</c:v>
                </c:pt>
                <c:pt idx="1269">
                  <c:v>38.742836076190599</c:v>
                </c:pt>
                <c:pt idx="1270">
                  <c:v>38.742836076190599</c:v>
                </c:pt>
                <c:pt idx="1271">
                  <c:v>38.742836076190599</c:v>
                </c:pt>
                <c:pt idx="1272">
                  <c:v>38.742836076190599</c:v>
                </c:pt>
                <c:pt idx="1273">
                  <c:v>38.742836076190599</c:v>
                </c:pt>
                <c:pt idx="1274">
                  <c:v>38.742836076190599</c:v>
                </c:pt>
                <c:pt idx="1275">
                  <c:v>38.790461450298302</c:v>
                </c:pt>
                <c:pt idx="1276">
                  <c:v>38.790461450298302</c:v>
                </c:pt>
                <c:pt idx="1277">
                  <c:v>38.790461450298302</c:v>
                </c:pt>
                <c:pt idx="1278">
                  <c:v>38.790461450298302</c:v>
                </c:pt>
                <c:pt idx="1279">
                  <c:v>38.790461450298302</c:v>
                </c:pt>
                <c:pt idx="1280">
                  <c:v>38.790461450298302</c:v>
                </c:pt>
                <c:pt idx="1281">
                  <c:v>38.790461450298302</c:v>
                </c:pt>
                <c:pt idx="1282">
                  <c:v>38.790461450298302</c:v>
                </c:pt>
                <c:pt idx="1283">
                  <c:v>38.790461450298302</c:v>
                </c:pt>
                <c:pt idx="1284">
                  <c:v>38.790461450298302</c:v>
                </c:pt>
                <c:pt idx="1285">
                  <c:v>38.790461450298302</c:v>
                </c:pt>
                <c:pt idx="1286">
                  <c:v>38.790461450298302</c:v>
                </c:pt>
                <c:pt idx="1287">
                  <c:v>38.790461450298302</c:v>
                </c:pt>
                <c:pt idx="1288">
                  <c:v>38.790461450298302</c:v>
                </c:pt>
                <c:pt idx="1289">
                  <c:v>38.790461450298302</c:v>
                </c:pt>
                <c:pt idx="1290">
                  <c:v>38.790461450298302</c:v>
                </c:pt>
                <c:pt idx="1291">
                  <c:v>38.909530941693497</c:v>
                </c:pt>
                <c:pt idx="1292">
                  <c:v>38.909530941693497</c:v>
                </c:pt>
                <c:pt idx="1293">
                  <c:v>38.909530941693497</c:v>
                </c:pt>
                <c:pt idx="1294">
                  <c:v>38.909530941693497</c:v>
                </c:pt>
                <c:pt idx="1295">
                  <c:v>38.909530941693497</c:v>
                </c:pt>
                <c:pt idx="1296">
                  <c:v>38.909530941693497</c:v>
                </c:pt>
                <c:pt idx="1297">
                  <c:v>38.909530941693497</c:v>
                </c:pt>
                <c:pt idx="1298">
                  <c:v>38.909530941693497</c:v>
                </c:pt>
                <c:pt idx="1299">
                  <c:v>38.909530941693497</c:v>
                </c:pt>
                <c:pt idx="1300">
                  <c:v>38.909530941693497</c:v>
                </c:pt>
                <c:pt idx="1301">
                  <c:v>38.909530941693497</c:v>
                </c:pt>
                <c:pt idx="1302">
                  <c:v>38.909530941693497</c:v>
                </c:pt>
                <c:pt idx="1303">
                  <c:v>38.909530941693497</c:v>
                </c:pt>
                <c:pt idx="1304">
                  <c:v>38.909530941693497</c:v>
                </c:pt>
                <c:pt idx="1305">
                  <c:v>38.909530941693497</c:v>
                </c:pt>
                <c:pt idx="1306">
                  <c:v>38.909530941693497</c:v>
                </c:pt>
                <c:pt idx="1307">
                  <c:v>39.290552102932899</c:v>
                </c:pt>
                <c:pt idx="1308">
                  <c:v>39.290552102932899</c:v>
                </c:pt>
                <c:pt idx="1309">
                  <c:v>39.290552102932899</c:v>
                </c:pt>
                <c:pt idx="1310">
                  <c:v>39.290552102932899</c:v>
                </c:pt>
                <c:pt idx="1311">
                  <c:v>39.290552102932899</c:v>
                </c:pt>
                <c:pt idx="1312">
                  <c:v>39.290552102932899</c:v>
                </c:pt>
                <c:pt idx="1313">
                  <c:v>39.290552102932899</c:v>
                </c:pt>
                <c:pt idx="1314">
                  <c:v>39.290552102932899</c:v>
                </c:pt>
                <c:pt idx="1315">
                  <c:v>39.290552102932899</c:v>
                </c:pt>
                <c:pt idx="1316">
                  <c:v>39.290552102932899</c:v>
                </c:pt>
                <c:pt idx="1317">
                  <c:v>39.290552102932899</c:v>
                </c:pt>
                <c:pt idx="1318">
                  <c:v>39.290552102932899</c:v>
                </c:pt>
                <c:pt idx="1319">
                  <c:v>39.290552102932899</c:v>
                </c:pt>
                <c:pt idx="1320">
                  <c:v>39.290552102932899</c:v>
                </c:pt>
                <c:pt idx="1321">
                  <c:v>39.290552102932899</c:v>
                </c:pt>
                <c:pt idx="1322">
                  <c:v>39.290552102932899</c:v>
                </c:pt>
                <c:pt idx="1323">
                  <c:v>39.433434281381899</c:v>
                </c:pt>
                <c:pt idx="1324">
                  <c:v>39.433434281381899</c:v>
                </c:pt>
                <c:pt idx="1325">
                  <c:v>39.433434281381899</c:v>
                </c:pt>
                <c:pt idx="1326">
                  <c:v>39.433434281381899</c:v>
                </c:pt>
                <c:pt idx="1327">
                  <c:v>39.433434281381899</c:v>
                </c:pt>
                <c:pt idx="1328">
                  <c:v>39.433434281381899</c:v>
                </c:pt>
                <c:pt idx="1329">
                  <c:v>39.433434281381899</c:v>
                </c:pt>
                <c:pt idx="1330">
                  <c:v>39.433434281381899</c:v>
                </c:pt>
                <c:pt idx="1331">
                  <c:v>39.433434281381899</c:v>
                </c:pt>
                <c:pt idx="1332">
                  <c:v>39.433434281381899</c:v>
                </c:pt>
                <c:pt idx="1333">
                  <c:v>39.433434281381899</c:v>
                </c:pt>
                <c:pt idx="1334">
                  <c:v>39.433434281381899</c:v>
                </c:pt>
                <c:pt idx="1335">
                  <c:v>39.433434281381899</c:v>
                </c:pt>
                <c:pt idx="1336">
                  <c:v>39.433434281381899</c:v>
                </c:pt>
                <c:pt idx="1337">
                  <c:v>39.433434281381899</c:v>
                </c:pt>
                <c:pt idx="1338">
                  <c:v>39.433434281381899</c:v>
                </c:pt>
                <c:pt idx="1339">
                  <c:v>39.314364789986797</c:v>
                </c:pt>
                <c:pt idx="1340">
                  <c:v>39.314364789986797</c:v>
                </c:pt>
                <c:pt idx="1341">
                  <c:v>39.314364789986797</c:v>
                </c:pt>
                <c:pt idx="1342">
                  <c:v>39.314364789986797</c:v>
                </c:pt>
                <c:pt idx="1343">
                  <c:v>39.314364789986797</c:v>
                </c:pt>
                <c:pt idx="1344">
                  <c:v>39.314364789986797</c:v>
                </c:pt>
                <c:pt idx="1345">
                  <c:v>39.314364789986797</c:v>
                </c:pt>
                <c:pt idx="1346">
                  <c:v>39.314364789986797</c:v>
                </c:pt>
                <c:pt idx="1347">
                  <c:v>39.314364789986797</c:v>
                </c:pt>
                <c:pt idx="1348">
                  <c:v>39.314364789986797</c:v>
                </c:pt>
                <c:pt idx="1349">
                  <c:v>39.314364789986797</c:v>
                </c:pt>
                <c:pt idx="1350">
                  <c:v>39.314364789986797</c:v>
                </c:pt>
                <c:pt idx="1351">
                  <c:v>39.314364789986797</c:v>
                </c:pt>
                <c:pt idx="1352">
                  <c:v>39.314364789986797</c:v>
                </c:pt>
                <c:pt idx="1353">
                  <c:v>39.314364789986797</c:v>
                </c:pt>
                <c:pt idx="1354">
                  <c:v>39.314364789986797</c:v>
                </c:pt>
                <c:pt idx="1355">
                  <c:v>39.242920672699299</c:v>
                </c:pt>
                <c:pt idx="1356">
                  <c:v>39.242920672699299</c:v>
                </c:pt>
                <c:pt idx="1357">
                  <c:v>39.242920672699299</c:v>
                </c:pt>
                <c:pt idx="1358">
                  <c:v>39.242920672699299</c:v>
                </c:pt>
                <c:pt idx="1359">
                  <c:v>39.242920672699299</c:v>
                </c:pt>
                <c:pt idx="1360">
                  <c:v>39.242920672699299</c:v>
                </c:pt>
                <c:pt idx="1361">
                  <c:v>39.242920672699299</c:v>
                </c:pt>
                <c:pt idx="1362">
                  <c:v>39.242920672699299</c:v>
                </c:pt>
                <c:pt idx="1363">
                  <c:v>39.242920672699299</c:v>
                </c:pt>
                <c:pt idx="1364">
                  <c:v>39.242920672699299</c:v>
                </c:pt>
                <c:pt idx="1365">
                  <c:v>39.242920672699299</c:v>
                </c:pt>
                <c:pt idx="1366">
                  <c:v>39.242920672699299</c:v>
                </c:pt>
                <c:pt idx="1367">
                  <c:v>39.242920672699299</c:v>
                </c:pt>
                <c:pt idx="1368">
                  <c:v>39.242920672699299</c:v>
                </c:pt>
                <c:pt idx="1369">
                  <c:v>39.242920672699299</c:v>
                </c:pt>
                <c:pt idx="1370">
                  <c:v>39.242920672699299</c:v>
                </c:pt>
                <c:pt idx="1371">
                  <c:v>39.242920672699299</c:v>
                </c:pt>
                <c:pt idx="1372">
                  <c:v>39.242920672699299</c:v>
                </c:pt>
                <c:pt idx="1373">
                  <c:v>39.242920672699299</c:v>
                </c:pt>
                <c:pt idx="1374">
                  <c:v>39.242920672699299</c:v>
                </c:pt>
                <c:pt idx="1375">
                  <c:v>39.242920672699299</c:v>
                </c:pt>
                <c:pt idx="1376">
                  <c:v>39.242920672699299</c:v>
                </c:pt>
                <c:pt idx="1377">
                  <c:v>39.242920672699299</c:v>
                </c:pt>
                <c:pt idx="1378">
                  <c:v>39.242920672699299</c:v>
                </c:pt>
                <c:pt idx="1379">
                  <c:v>39.242920672699299</c:v>
                </c:pt>
                <c:pt idx="1380">
                  <c:v>39.242920672699299</c:v>
                </c:pt>
                <c:pt idx="1381">
                  <c:v>39.242920672699299</c:v>
                </c:pt>
                <c:pt idx="1382">
                  <c:v>39.242920672699299</c:v>
                </c:pt>
                <c:pt idx="1383">
                  <c:v>39.242920672699299</c:v>
                </c:pt>
                <c:pt idx="1384">
                  <c:v>39.242920672699299</c:v>
                </c:pt>
                <c:pt idx="1385">
                  <c:v>39.242920672699299</c:v>
                </c:pt>
                <c:pt idx="1386">
                  <c:v>39.242920672699299</c:v>
                </c:pt>
                <c:pt idx="1387">
                  <c:v>39.1476699244838</c:v>
                </c:pt>
                <c:pt idx="1388">
                  <c:v>39.1476699244838</c:v>
                </c:pt>
                <c:pt idx="1389">
                  <c:v>39.1476699244838</c:v>
                </c:pt>
                <c:pt idx="1390">
                  <c:v>39.1476699244838</c:v>
                </c:pt>
                <c:pt idx="1391">
                  <c:v>39.1476699244838</c:v>
                </c:pt>
                <c:pt idx="1392">
                  <c:v>39.1476699244838</c:v>
                </c:pt>
                <c:pt idx="1393">
                  <c:v>39.1476699244838</c:v>
                </c:pt>
                <c:pt idx="1394">
                  <c:v>39.1476699244838</c:v>
                </c:pt>
                <c:pt idx="1395">
                  <c:v>39.1476699244838</c:v>
                </c:pt>
                <c:pt idx="1396">
                  <c:v>39.1476699244838</c:v>
                </c:pt>
                <c:pt idx="1397">
                  <c:v>39.1476699244838</c:v>
                </c:pt>
                <c:pt idx="1398">
                  <c:v>39.1476699244838</c:v>
                </c:pt>
                <c:pt idx="1399">
                  <c:v>39.1476699244838</c:v>
                </c:pt>
                <c:pt idx="1400">
                  <c:v>39.1476699244838</c:v>
                </c:pt>
                <c:pt idx="1401">
                  <c:v>39.1476699244838</c:v>
                </c:pt>
                <c:pt idx="1402">
                  <c:v>39.1476699244838</c:v>
                </c:pt>
                <c:pt idx="1403">
                  <c:v>38.838092880531903</c:v>
                </c:pt>
                <c:pt idx="1404">
                  <c:v>38.838092880531903</c:v>
                </c:pt>
                <c:pt idx="1405">
                  <c:v>38.838092880531903</c:v>
                </c:pt>
                <c:pt idx="1406">
                  <c:v>38.838092880531903</c:v>
                </c:pt>
                <c:pt idx="1407">
                  <c:v>38.838092880531903</c:v>
                </c:pt>
                <c:pt idx="1408">
                  <c:v>38.838092880531903</c:v>
                </c:pt>
                <c:pt idx="1409">
                  <c:v>38.838092880531903</c:v>
                </c:pt>
                <c:pt idx="1410">
                  <c:v>38.838092880531903</c:v>
                </c:pt>
                <c:pt idx="1411">
                  <c:v>38.838092880531903</c:v>
                </c:pt>
                <c:pt idx="1412">
                  <c:v>38.838092880531903</c:v>
                </c:pt>
                <c:pt idx="1413">
                  <c:v>38.838092880531903</c:v>
                </c:pt>
                <c:pt idx="1414">
                  <c:v>38.838092880531903</c:v>
                </c:pt>
                <c:pt idx="1415">
                  <c:v>38.838092880531903</c:v>
                </c:pt>
                <c:pt idx="1416">
                  <c:v>38.838092880531903</c:v>
                </c:pt>
                <c:pt idx="1417">
                  <c:v>38.838092880531903</c:v>
                </c:pt>
                <c:pt idx="1418">
                  <c:v>38.838092880531903</c:v>
                </c:pt>
                <c:pt idx="1419">
                  <c:v>37.861730318442397</c:v>
                </c:pt>
                <c:pt idx="1420">
                  <c:v>37.861730318442397</c:v>
                </c:pt>
                <c:pt idx="1421">
                  <c:v>37.861730318442397</c:v>
                </c:pt>
                <c:pt idx="1422">
                  <c:v>37.861730318442397</c:v>
                </c:pt>
                <c:pt idx="1423">
                  <c:v>37.861730318442397</c:v>
                </c:pt>
                <c:pt idx="1424">
                  <c:v>37.861730318442397</c:v>
                </c:pt>
                <c:pt idx="1425">
                  <c:v>37.861730318442397</c:v>
                </c:pt>
                <c:pt idx="1426">
                  <c:v>37.861730318442397</c:v>
                </c:pt>
                <c:pt idx="1427">
                  <c:v>37.861730318442397</c:v>
                </c:pt>
                <c:pt idx="1428">
                  <c:v>37.861730318442397</c:v>
                </c:pt>
                <c:pt idx="1429">
                  <c:v>37.861730318442397</c:v>
                </c:pt>
                <c:pt idx="1430">
                  <c:v>37.861730318442397</c:v>
                </c:pt>
                <c:pt idx="1431">
                  <c:v>37.861730318442397</c:v>
                </c:pt>
                <c:pt idx="1432">
                  <c:v>37.861730318442397</c:v>
                </c:pt>
                <c:pt idx="1433">
                  <c:v>37.861730318442397</c:v>
                </c:pt>
                <c:pt idx="1434">
                  <c:v>37.861730318442397</c:v>
                </c:pt>
                <c:pt idx="1435">
                  <c:v>38.147494675340504</c:v>
                </c:pt>
                <c:pt idx="1436">
                  <c:v>38.147494675340504</c:v>
                </c:pt>
                <c:pt idx="1437">
                  <c:v>38.147494675340504</c:v>
                </c:pt>
                <c:pt idx="1438">
                  <c:v>38.147494675340504</c:v>
                </c:pt>
                <c:pt idx="1439">
                  <c:v>38.147494675340504</c:v>
                </c:pt>
                <c:pt idx="1440">
                  <c:v>38.147494675340504</c:v>
                </c:pt>
                <c:pt idx="1441">
                  <c:v>38.147494675340504</c:v>
                </c:pt>
                <c:pt idx="1442">
                  <c:v>38.147494675340504</c:v>
                </c:pt>
                <c:pt idx="1443">
                  <c:v>38.147494675340504</c:v>
                </c:pt>
                <c:pt idx="1444">
                  <c:v>38.147494675340504</c:v>
                </c:pt>
                <c:pt idx="1445">
                  <c:v>38.147494675340504</c:v>
                </c:pt>
                <c:pt idx="1446">
                  <c:v>38.147494675340504</c:v>
                </c:pt>
                <c:pt idx="1447">
                  <c:v>38.147494675340504</c:v>
                </c:pt>
                <c:pt idx="1448">
                  <c:v>38.147494675340504</c:v>
                </c:pt>
                <c:pt idx="1449">
                  <c:v>38.147494675340504</c:v>
                </c:pt>
                <c:pt idx="1450">
                  <c:v>38.147494675340504</c:v>
                </c:pt>
                <c:pt idx="1451">
                  <c:v>38.504697093400203</c:v>
                </c:pt>
                <c:pt idx="1452">
                  <c:v>38.504697093400203</c:v>
                </c:pt>
                <c:pt idx="1453">
                  <c:v>38.504697093400203</c:v>
                </c:pt>
                <c:pt idx="1454">
                  <c:v>38.504697093400203</c:v>
                </c:pt>
                <c:pt idx="1455">
                  <c:v>38.504697093400203</c:v>
                </c:pt>
                <c:pt idx="1456">
                  <c:v>38.504697093400203</c:v>
                </c:pt>
                <c:pt idx="1457">
                  <c:v>38.504697093400203</c:v>
                </c:pt>
                <c:pt idx="1458">
                  <c:v>38.504697093400203</c:v>
                </c:pt>
                <c:pt idx="1459">
                  <c:v>38.504697093400203</c:v>
                </c:pt>
                <c:pt idx="1460">
                  <c:v>38.504697093400203</c:v>
                </c:pt>
                <c:pt idx="1461">
                  <c:v>38.504697093400203</c:v>
                </c:pt>
                <c:pt idx="1462">
                  <c:v>38.504697093400203</c:v>
                </c:pt>
                <c:pt idx="1463">
                  <c:v>38.504697093400203</c:v>
                </c:pt>
                <c:pt idx="1464">
                  <c:v>38.504697093400203</c:v>
                </c:pt>
                <c:pt idx="1465">
                  <c:v>38.504697093400203</c:v>
                </c:pt>
                <c:pt idx="1466">
                  <c:v>38.504697093400203</c:v>
                </c:pt>
                <c:pt idx="1467">
                  <c:v>37.123506739143302</c:v>
                </c:pt>
                <c:pt idx="1468">
                  <c:v>37.123506739143302</c:v>
                </c:pt>
                <c:pt idx="1469">
                  <c:v>37.123506739143302</c:v>
                </c:pt>
                <c:pt idx="1470">
                  <c:v>37.123506739143302</c:v>
                </c:pt>
                <c:pt idx="1471">
                  <c:v>37.123506739143302</c:v>
                </c:pt>
                <c:pt idx="1472">
                  <c:v>37.123506739143302</c:v>
                </c:pt>
                <c:pt idx="1473">
                  <c:v>37.123506739143302</c:v>
                </c:pt>
                <c:pt idx="1474">
                  <c:v>37.123506739143302</c:v>
                </c:pt>
                <c:pt idx="1475">
                  <c:v>37.123506739143302</c:v>
                </c:pt>
                <c:pt idx="1476">
                  <c:v>37.123506739143302</c:v>
                </c:pt>
                <c:pt idx="1477">
                  <c:v>37.123506739143302</c:v>
                </c:pt>
                <c:pt idx="1478">
                  <c:v>37.123506739143302</c:v>
                </c:pt>
                <c:pt idx="1479">
                  <c:v>37.123506739143302</c:v>
                </c:pt>
                <c:pt idx="1480">
                  <c:v>37.123506739143302</c:v>
                </c:pt>
                <c:pt idx="1481">
                  <c:v>37.123506739143302</c:v>
                </c:pt>
                <c:pt idx="1482">
                  <c:v>37.123506739143302</c:v>
                </c:pt>
                <c:pt idx="1483">
                  <c:v>38.195120049448199</c:v>
                </c:pt>
                <c:pt idx="1484">
                  <c:v>38.195120049448199</c:v>
                </c:pt>
                <c:pt idx="1485">
                  <c:v>38.195120049448199</c:v>
                </c:pt>
                <c:pt idx="1486">
                  <c:v>38.195120049448199</c:v>
                </c:pt>
                <c:pt idx="1487">
                  <c:v>38.195120049448199</c:v>
                </c:pt>
                <c:pt idx="1488">
                  <c:v>38.195120049448199</c:v>
                </c:pt>
                <c:pt idx="1489">
                  <c:v>38.195120049448199</c:v>
                </c:pt>
                <c:pt idx="1490">
                  <c:v>38.195120049448199</c:v>
                </c:pt>
                <c:pt idx="1491">
                  <c:v>38.195120049448199</c:v>
                </c:pt>
                <c:pt idx="1492">
                  <c:v>38.195120049448199</c:v>
                </c:pt>
                <c:pt idx="1493">
                  <c:v>38.195120049448199</c:v>
                </c:pt>
                <c:pt idx="1494">
                  <c:v>38.195120049448199</c:v>
                </c:pt>
                <c:pt idx="1495">
                  <c:v>38.195120049448199</c:v>
                </c:pt>
                <c:pt idx="1496">
                  <c:v>38.195120049448199</c:v>
                </c:pt>
                <c:pt idx="1497">
                  <c:v>38.195120049448199</c:v>
                </c:pt>
                <c:pt idx="1498">
                  <c:v>38.195120049448199</c:v>
                </c:pt>
                <c:pt idx="1499">
                  <c:v>38.719023389136701</c:v>
                </c:pt>
                <c:pt idx="1500">
                  <c:v>38.719023389136701</c:v>
                </c:pt>
                <c:pt idx="1501">
                  <c:v>38.719023389136701</c:v>
                </c:pt>
                <c:pt idx="1502">
                  <c:v>38.719023389136701</c:v>
                </c:pt>
                <c:pt idx="1503">
                  <c:v>38.719023389136701</c:v>
                </c:pt>
                <c:pt idx="1504">
                  <c:v>38.719023389136701</c:v>
                </c:pt>
                <c:pt idx="1505">
                  <c:v>38.719023389136701</c:v>
                </c:pt>
                <c:pt idx="1506">
                  <c:v>38.719023389136701</c:v>
                </c:pt>
                <c:pt idx="1507">
                  <c:v>38.719023389136701</c:v>
                </c:pt>
                <c:pt idx="1508">
                  <c:v>38.719023389136701</c:v>
                </c:pt>
                <c:pt idx="1509">
                  <c:v>38.719023389136701</c:v>
                </c:pt>
                <c:pt idx="1510">
                  <c:v>38.719023389136701</c:v>
                </c:pt>
                <c:pt idx="1511">
                  <c:v>38.719023389136701</c:v>
                </c:pt>
                <c:pt idx="1512">
                  <c:v>38.719023389136701</c:v>
                </c:pt>
                <c:pt idx="1513">
                  <c:v>38.719023389136701</c:v>
                </c:pt>
                <c:pt idx="1514">
                  <c:v>38.719023389136701</c:v>
                </c:pt>
                <c:pt idx="1515">
                  <c:v>37.052068677981701</c:v>
                </c:pt>
                <c:pt idx="1516">
                  <c:v>37.052068677981701</c:v>
                </c:pt>
                <c:pt idx="1517">
                  <c:v>37.052068677981701</c:v>
                </c:pt>
                <c:pt idx="1518">
                  <c:v>37.052068677981701</c:v>
                </c:pt>
                <c:pt idx="1519">
                  <c:v>37.052068677981701</c:v>
                </c:pt>
                <c:pt idx="1520">
                  <c:v>37.052068677981701</c:v>
                </c:pt>
                <c:pt idx="1521">
                  <c:v>37.052068677981701</c:v>
                </c:pt>
                <c:pt idx="1522">
                  <c:v>37.052068677981701</c:v>
                </c:pt>
                <c:pt idx="1523">
                  <c:v>37.052068677981701</c:v>
                </c:pt>
                <c:pt idx="1524">
                  <c:v>37.052068677981701</c:v>
                </c:pt>
                <c:pt idx="1525">
                  <c:v>37.052068677981701</c:v>
                </c:pt>
                <c:pt idx="1526">
                  <c:v>37.052068677981701</c:v>
                </c:pt>
                <c:pt idx="1527">
                  <c:v>37.052068677981701</c:v>
                </c:pt>
                <c:pt idx="1528">
                  <c:v>37.052068677981701</c:v>
                </c:pt>
                <c:pt idx="1529">
                  <c:v>37.052068677981701</c:v>
                </c:pt>
                <c:pt idx="1530">
                  <c:v>37.052068677981701</c:v>
                </c:pt>
                <c:pt idx="1531">
                  <c:v>37.409271096041401</c:v>
                </c:pt>
                <c:pt idx="1532">
                  <c:v>37.409271096041401</c:v>
                </c:pt>
                <c:pt idx="1533">
                  <c:v>37.409271096041401</c:v>
                </c:pt>
                <c:pt idx="1534">
                  <c:v>37.409271096041401</c:v>
                </c:pt>
                <c:pt idx="1535">
                  <c:v>37.409271096041401</c:v>
                </c:pt>
                <c:pt idx="1536">
                  <c:v>37.409271096041401</c:v>
                </c:pt>
                <c:pt idx="1537">
                  <c:v>37.409271096041401</c:v>
                </c:pt>
                <c:pt idx="1538">
                  <c:v>37.409271096041401</c:v>
                </c:pt>
                <c:pt idx="1539">
                  <c:v>37.409271096041401</c:v>
                </c:pt>
                <c:pt idx="1540">
                  <c:v>37.409271096041401</c:v>
                </c:pt>
                <c:pt idx="1541">
                  <c:v>37.409271096041401</c:v>
                </c:pt>
                <c:pt idx="1542">
                  <c:v>37.409271096041401</c:v>
                </c:pt>
                <c:pt idx="1543">
                  <c:v>37.409271096041401</c:v>
                </c:pt>
                <c:pt idx="1544">
                  <c:v>37.409271096041401</c:v>
                </c:pt>
                <c:pt idx="1545">
                  <c:v>37.409271096041401</c:v>
                </c:pt>
                <c:pt idx="1546">
                  <c:v>37.409271096041401</c:v>
                </c:pt>
                <c:pt idx="1547">
                  <c:v>35.766129071940298</c:v>
                </c:pt>
                <c:pt idx="1548">
                  <c:v>35.766129071940298</c:v>
                </c:pt>
                <c:pt idx="1549">
                  <c:v>35.766129071940298</c:v>
                </c:pt>
                <c:pt idx="1550">
                  <c:v>35.766129071940298</c:v>
                </c:pt>
                <c:pt idx="1551">
                  <c:v>35.766129071940298</c:v>
                </c:pt>
                <c:pt idx="1552">
                  <c:v>35.766129071940298</c:v>
                </c:pt>
                <c:pt idx="1553">
                  <c:v>35.766129071940298</c:v>
                </c:pt>
                <c:pt idx="1554">
                  <c:v>35.766129071940298</c:v>
                </c:pt>
                <c:pt idx="1555">
                  <c:v>35.766129071940298</c:v>
                </c:pt>
                <c:pt idx="1556">
                  <c:v>35.766129071940298</c:v>
                </c:pt>
                <c:pt idx="1557">
                  <c:v>35.766129071940298</c:v>
                </c:pt>
                <c:pt idx="1558">
                  <c:v>35.766129071940298</c:v>
                </c:pt>
                <c:pt idx="1559">
                  <c:v>35.766129071940298</c:v>
                </c:pt>
                <c:pt idx="1560">
                  <c:v>35.766129071940298</c:v>
                </c:pt>
                <c:pt idx="1561">
                  <c:v>35.766129071940298</c:v>
                </c:pt>
                <c:pt idx="1562">
                  <c:v>35.766129071940298</c:v>
                </c:pt>
                <c:pt idx="1563">
                  <c:v>36.504352651239401</c:v>
                </c:pt>
                <c:pt idx="1564">
                  <c:v>36.504352651239401</c:v>
                </c:pt>
                <c:pt idx="1565">
                  <c:v>36.504352651239401</c:v>
                </c:pt>
                <c:pt idx="1566">
                  <c:v>36.504352651239401</c:v>
                </c:pt>
                <c:pt idx="1567">
                  <c:v>36.504352651239401</c:v>
                </c:pt>
                <c:pt idx="1568">
                  <c:v>36.504352651239401</c:v>
                </c:pt>
                <c:pt idx="1569">
                  <c:v>36.504352651239401</c:v>
                </c:pt>
                <c:pt idx="1570">
                  <c:v>36.504352651239401</c:v>
                </c:pt>
                <c:pt idx="1571">
                  <c:v>36.504352651239401</c:v>
                </c:pt>
                <c:pt idx="1572">
                  <c:v>36.504352651239401</c:v>
                </c:pt>
                <c:pt idx="1573">
                  <c:v>36.504352651239401</c:v>
                </c:pt>
                <c:pt idx="1574">
                  <c:v>36.504352651239401</c:v>
                </c:pt>
                <c:pt idx="1575">
                  <c:v>36.504352651239401</c:v>
                </c:pt>
                <c:pt idx="1576">
                  <c:v>36.504352651239401</c:v>
                </c:pt>
                <c:pt idx="1577">
                  <c:v>36.504352651239401</c:v>
                </c:pt>
                <c:pt idx="1578">
                  <c:v>36.504352651239401</c:v>
                </c:pt>
                <c:pt idx="1579">
                  <c:v>35.289857162485397</c:v>
                </c:pt>
                <c:pt idx="1580">
                  <c:v>35.289857162485397</c:v>
                </c:pt>
                <c:pt idx="1581">
                  <c:v>35.289857162485397</c:v>
                </c:pt>
                <c:pt idx="1582">
                  <c:v>35.289857162485397</c:v>
                </c:pt>
                <c:pt idx="1583">
                  <c:v>35.289857162485397</c:v>
                </c:pt>
                <c:pt idx="1584">
                  <c:v>35.289857162485397</c:v>
                </c:pt>
                <c:pt idx="1585">
                  <c:v>35.289857162485397</c:v>
                </c:pt>
                <c:pt idx="1586">
                  <c:v>35.289857162485397</c:v>
                </c:pt>
                <c:pt idx="1587">
                  <c:v>35.289857162485397</c:v>
                </c:pt>
                <c:pt idx="1588">
                  <c:v>35.289857162485397</c:v>
                </c:pt>
                <c:pt idx="1589">
                  <c:v>35.289857162485397</c:v>
                </c:pt>
                <c:pt idx="1590">
                  <c:v>35.289857162485397</c:v>
                </c:pt>
                <c:pt idx="1591">
                  <c:v>35.289857162485397</c:v>
                </c:pt>
                <c:pt idx="1592">
                  <c:v>35.289857162485397</c:v>
                </c:pt>
                <c:pt idx="1593">
                  <c:v>35.289857162485397</c:v>
                </c:pt>
                <c:pt idx="1594">
                  <c:v>35.289857162485397</c:v>
                </c:pt>
                <c:pt idx="1595">
                  <c:v>36.504352651239401</c:v>
                </c:pt>
                <c:pt idx="1596">
                  <c:v>36.504352651239401</c:v>
                </c:pt>
                <c:pt idx="1597">
                  <c:v>36.504352651239401</c:v>
                </c:pt>
                <c:pt idx="1598">
                  <c:v>36.504352651239401</c:v>
                </c:pt>
                <c:pt idx="1599">
                  <c:v>36.504352651239401</c:v>
                </c:pt>
                <c:pt idx="1600">
                  <c:v>36.504352651239401</c:v>
                </c:pt>
                <c:pt idx="1601">
                  <c:v>36.504352651239401</c:v>
                </c:pt>
                <c:pt idx="1602">
                  <c:v>36.504352651239401</c:v>
                </c:pt>
                <c:pt idx="1603">
                  <c:v>36.504352651239401</c:v>
                </c:pt>
                <c:pt idx="1604">
                  <c:v>36.504352651239401</c:v>
                </c:pt>
                <c:pt idx="1605">
                  <c:v>36.504352651239401</c:v>
                </c:pt>
                <c:pt idx="1606">
                  <c:v>36.504352651239401</c:v>
                </c:pt>
                <c:pt idx="1607">
                  <c:v>36.504352651239401</c:v>
                </c:pt>
                <c:pt idx="1608">
                  <c:v>36.504352651239401</c:v>
                </c:pt>
                <c:pt idx="1609">
                  <c:v>36.504352651239401</c:v>
                </c:pt>
                <c:pt idx="1610">
                  <c:v>36.504352651239401</c:v>
                </c:pt>
                <c:pt idx="1611">
                  <c:v>36.694860203796203</c:v>
                </c:pt>
                <c:pt idx="1612">
                  <c:v>36.694860203796203</c:v>
                </c:pt>
                <c:pt idx="1613">
                  <c:v>36.694860203796203</c:v>
                </c:pt>
                <c:pt idx="1614">
                  <c:v>36.694860203796203</c:v>
                </c:pt>
                <c:pt idx="1615">
                  <c:v>36.694860203796203</c:v>
                </c:pt>
                <c:pt idx="1616">
                  <c:v>36.694860203796203</c:v>
                </c:pt>
                <c:pt idx="1617">
                  <c:v>36.694860203796203</c:v>
                </c:pt>
                <c:pt idx="1618">
                  <c:v>36.694860203796203</c:v>
                </c:pt>
                <c:pt idx="1619">
                  <c:v>36.694860203796203</c:v>
                </c:pt>
                <c:pt idx="1620">
                  <c:v>36.694860203796203</c:v>
                </c:pt>
                <c:pt idx="1621">
                  <c:v>36.694860203796203</c:v>
                </c:pt>
                <c:pt idx="1622">
                  <c:v>36.694860203796203</c:v>
                </c:pt>
                <c:pt idx="1623">
                  <c:v>36.694860203796203</c:v>
                </c:pt>
                <c:pt idx="1624">
                  <c:v>36.694860203796203</c:v>
                </c:pt>
                <c:pt idx="1625">
                  <c:v>36.694860203796203</c:v>
                </c:pt>
                <c:pt idx="1626">
                  <c:v>36.694860203796203</c:v>
                </c:pt>
                <c:pt idx="1627">
                  <c:v>34.837397940084401</c:v>
                </c:pt>
                <c:pt idx="1628">
                  <c:v>34.837397940084401</c:v>
                </c:pt>
                <c:pt idx="1629">
                  <c:v>34.837397940084401</c:v>
                </c:pt>
                <c:pt idx="1630">
                  <c:v>34.837397940084401</c:v>
                </c:pt>
                <c:pt idx="1631">
                  <c:v>34.837397940084401</c:v>
                </c:pt>
                <c:pt idx="1632">
                  <c:v>34.837397940084401</c:v>
                </c:pt>
                <c:pt idx="1633">
                  <c:v>34.837397940084401</c:v>
                </c:pt>
                <c:pt idx="1634">
                  <c:v>34.837397940084401</c:v>
                </c:pt>
                <c:pt idx="1635">
                  <c:v>34.837397940084401</c:v>
                </c:pt>
                <c:pt idx="1636">
                  <c:v>34.837397940084401</c:v>
                </c:pt>
                <c:pt idx="1637">
                  <c:v>34.837397940084401</c:v>
                </c:pt>
                <c:pt idx="1638">
                  <c:v>34.837397940084401</c:v>
                </c:pt>
                <c:pt idx="1639">
                  <c:v>34.837397940084401</c:v>
                </c:pt>
                <c:pt idx="1640">
                  <c:v>34.837397940084401</c:v>
                </c:pt>
                <c:pt idx="1641">
                  <c:v>34.837397940084401</c:v>
                </c:pt>
                <c:pt idx="1642">
                  <c:v>34.837397940084401</c:v>
                </c:pt>
                <c:pt idx="1643">
                  <c:v>36.004268054730701</c:v>
                </c:pt>
                <c:pt idx="1644">
                  <c:v>36.004268054730701</c:v>
                </c:pt>
                <c:pt idx="1645">
                  <c:v>36.004268054730701</c:v>
                </c:pt>
                <c:pt idx="1646">
                  <c:v>36.004268054730701</c:v>
                </c:pt>
                <c:pt idx="1647">
                  <c:v>36.004268054730701</c:v>
                </c:pt>
                <c:pt idx="1648">
                  <c:v>36.004268054730701</c:v>
                </c:pt>
                <c:pt idx="1649">
                  <c:v>36.004268054730701</c:v>
                </c:pt>
                <c:pt idx="1650">
                  <c:v>36.004268054730701</c:v>
                </c:pt>
                <c:pt idx="1651">
                  <c:v>36.004268054730701</c:v>
                </c:pt>
                <c:pt idx="1652">
                  <c:v>36.004268054730701</c:v>
                </c:pt>
                <c:pt idx="1653">
                  <c:v>36.004268054730701</c:v>
                </c:pt>
                <c:pt idx="1654">
                  <c:v>36.004268054730701</c:v>
                </c:pt>
                <c:pt idx="1655">
                  <c:v>36.004268054730701</c:v>
                </c:pt>
                <c:pt idx="1656">
                  <c:v>36.004268054730701</c:v>
                </c:pt>
                <c:pt idx="1657">
                  <c:v>36.004268054730701</c:v>
                </c:pt>
                <c:pt idx="1658">
                  <c:v>36.004268054730701</c:v>
                </c:pt>
                <c:pt idx="1659">
                  <c:v>35.289857162485397</c:v>
                </c:pt>
                <c:pt idx="1660">
                  <c:v>35.289857162485397</c:v>
                </c:pt>
                <c:pt idx="1661">
                  <c:v>35.289857162485397</c:v>
                </c:pt>
                <c:pt idx="1662">
                  <c:v>35.289857162485397</c:v>
                </c:pt>
                <c:pt idx="1663">
                  <c:v>35.289857162485397</c:v>
                </c:pt>
                <c:pt idx="1664">
                  <c:v>35.289857162485397</c:v>
                </c:pt>
                <c:pt idx="1665">
                  <c:v>35.289857162485397</c:v>
                </c:pt>
                <c:pt idx="1666">
                  <c:v>35.289857162485397</c:v>
                </c:pt>
                <c:pt idx="1667">
                  <c:v>35.289857162485397</c:v>
                </c:pt>
                <c:pt idx="1668">
                  <c:v>35.289857162485397</c:v>
                </c:pt>
                <c:pt idx="1669">
                  <c:v>35.289857162485397</c:v>
                </c:pt>
                <c:pt idx="1670">
                  <c:v>35.289857162485397</c:v>
                </c:pt>
                <c:pt idx="1671">
                  <c:v>35.289857162485397</c:v>
                </c:pt>
                <c:pt idx="1672">
                  <c:v>35.289857162485397</c:v>
                </c:pt>
                <c:pt idx="1673">
                  <c:v>35.289857162485397</c:v>
                </c:pt>
                <c:pt idx="1674">
                  <c:v>35.289857162485397</c:v>
                </c:pt>
                <c:pt idx="1675">
                  <c:v>34.7897665098508</c:v>
                </c:pt>
                <c:pt idx="1676">
                  <c:v>34.7897665098508</c:v>
                </c:pt>
                <c:pt idx="1677">
                  <c:v>34.7897665098508</c:v>
                </c:pt>
                <c:pt idx="1678">
                  <c:v>34.7897665098508</c:v>
                </c:pt>
                <c:pt idx="1679">
                  <c:v>34.7897665098508</c:v>
                </c:pt>
                <c:pt idx="1680">
                  <c:v>34.7897665098508</c:v>
                </c:pt>
                <c:pt idx="1681">
                  <c:v>34.7897665098508</c:v>
                </c:pt>
                <c:pt idx="1682">
                  <c:v>34.7897665098508</c:v>
                </c:pt>
                <c:pt idx="1683">
                  <c:v>34.7897665098508</c:v>
                </c:pt>
                <c:pt idx="1684">
                  <c:v>34.7897665098508</c:v>
                </c:pt>
                <c:pt idx="1685">
                  <c:v>34.7897665098508</c:v>
                </c:pt>
                <c:pt idx="1686">
                  <c:v>34.7897665098508</c:v>
                </c:pt>
                <c:pt idx="1687">
                  <c:v>34.7897665098508</c:v>
                </c:pt>
                <c:pt idx="1688">
                  <c:v>34.7897665098508</c:v>
                </c:pt>
                <c:pt idx="1689">
                  <c:v>34.7897665098508</c:v>
                </c:pt>
                <c:pt idx="1690">
                  <c:v>34.7897665098508</c:v>
                </c:pt>
                <c:pt idx="1691">
                  <c:v>33.503832959935302</c:v>
                </c:pt>
                <c:pt idx="1692">
                  <c:v>33.503832959935302</c:v>
                </c:pt>
                <c:pt idx="1693">
                  <c:v>33.503832959935302</c:v>
                </c:pt>
                <c:pt idx="1694">
                  <c:v>33.503832959935302</c:v>
                </c:pt>
                <c:pt idx="1695">
                  <c:v>33.503832959935302</c:v>
                </c:pt>
                <c:pt idx="1696">
                  <c:v>33.503832959935302</c:v>
                </c:pt>
                <c:pt idx="1697">
                  <c:v>33.503832959935302</c:v>
                </c:pt>
                <c:pt idx="1698">
                  <c:v>33.503832959935302</c:v>
                </c:pt>
                <c:pt idx="1699">
                  <c:v>33.503832959935302</c:v>
                </c:pt>
                <c:pt idx="1700">
                  <c:v>33.503832959935302</c:v>
                </c:pt>
                <c:pt idx="1701">
                  <c:v>33.503832959935302</c:v>
                </c:pt>
                <c:pt idx="1702">
                  <c:v>33.503832959935302</c:v>
                </c:pt>
                <c:pt idx="1703">
                  <c:v>33.503832959935302</c:v>
                </c:pt>
                <c:pt idx="1704">
                  <c:v>33.503832959935302</c:v>
                </c:pt>
                <c:pt idx="1705">
                  <c:v>33.503832959935302</c:v>
                </c:pt>
                <c:pt idx="1706">
                  <c:v>33.503832959935302</c:v>
                </c:pt>
                <c:pt idx="1707">
                  <c:v>33.456201529701701</c:v>
                </c:pt>
                <c:pt idx="1708">
                  <c:v>33.456201529701701</c:v>
                </c:pt>
                <c:pt idx="1709">
                  <c:v>33.456201529701701</c:v>
                </c:pt>
                <c:pt idx="1710">
                  <c:v>33.456201529701701</c:v>
                </c:pt>
                <c:pt idx="1711">
                  <c:v>33.456201529701701</c:v>
                </c:pt>
                <c:pt idx="1712">
                  <c:v>33.456201529701701</c:v>
                </c:pt>
                <c:pt idx="1713">
                  <c:v>33.456201529701701</c:v>
                </c:pt>
                <c:pt idx="1714">
                  <c:v>33.456201529701701</c:v>
                </c:pt>
                <c:pt idx="1715">
                  <c:v>33.456201529701701</c:v>
                </c:pt>
                <c:pt idx="1716">
                  <c:v>33.456201529701701</c:v>
                </c:pt>
                <c:pt idx="1717">
                  <c:v>33.456201529701701</c:v>
                </c:pt>
                <c:pt idx="1718">
                  <c:v>33.456201529701701</c:v>
                </c:pt>
                <c:pt idx="1719">
                  <c:v>33.456201529701701</c:v>
                </c:pt>
                <c:pt idx="1720">
                  <c:v>33.456201529701701</c:v>
                </c:pt>
                <c:pt idx="1721">
                  <c:v>33.456201529701701</c:v>
                </c:pt>
                <c:pt idx="1722">
                  <c:v>33.456201529701701</c:v>
                </c:pt>
                <c:pt idx="1723">
                  <c:v>33.694340512491998</c:v>
                </c:pt>
                <c:pt idx="1724">
                  <c:v>33.694340512491998</c:v>
                </c:pt>
                <c:pt idx="1725">
                  <c:v>33.694340512491998</c:v>
                </c:pt>
                <c:pt idx="1726">
                  <c:v>33.694340512491998</c:v>
                </c:pt>
                <c:pt idx="1727">
                  <c:v>33.694340512491998</c:v>
                </c:pt>
                <c:pt idx="1728">
                  <c:v>33.694340512491998</c:v>
                </c:pt>
                <c:pt idx="1729">
                  <c:v>33.694340512491998</c:v>
                </c:pt>
                <c:pt idx="1730">
                  <c:v>33.694340512491998</c:v>
                </c:pt>
                <c:pt idx="1731">
                  <c:v>33.694340512491998</c:v>
                </c:pt>
                <c:pt idx="1732">
                  <c:v>33.694340512491998</c:v>
                </c:pt>
                <c:pt idx="1733">
                  <c:v>33.694340512491998</c:v>
                </c:pt>
                <c:pt idx="1734">
                  <c:v>33.694340512491998</c:v>
                </c:pt>
                <c:pt idx="1735">
                  <c:v>33.694340512491998</c:v>
                </c:pt>
                <c:pt idx="1736">
                  <c:v>33.694340512491998</c:v>
                </c:pt>
                <c:pt idx="1737">
                  <c:v>33.694340512491998</c:v>
                </c:pt>
                <c:pt idx="1738">
                  <c:v>33.694340512491998</c:v>
                </c:pt>
                <c:pt idx="1739">
                  <c:v>33.908660752102698</c:v>
                </c:pt>
                <c:pt idx="1740">
                  <c:v>33.908660752102698</c:v>
                </c:pt>
                <c:pt idx="1741">
                  <c:v>33.908660752102698</c:v>
                </c:pt>
                <c:pt idx="1742">
                  <c:v>33.908660752102698</c:v>
                </c:pt>
                <c:pt idx="1743">
                  <c:v>33.908660752102698</c:v>
                </c:pt>
                <c:pt idx="1744">
                  <c:v>33.908660752102698</c:v>
                </c:pt>
                <c:pt idx="1745">
                  <c:v>33.908660752102698</c:v>
                </c:pt>
                <c:pt idx="1746">
                  <c:v>33.908660752102698</c:v>
                </c:pt>
                <c:pt idx="1747">
                  <c:v>33.908660752102698</c:v>
                </c:pt>
                <c:pt idx="1748">
                  <c:v>33.908660752102698</c:v>
                </c:pt>
                <c:pt idx="1749">
                  <c:v>33.908660752102698</c:v>
                </c:pt>
                <c:pt idx="1750">
                  <c:v>33.908660752102698</c:v>
                </c:pt>
                <c:pt idx="1751">
                  <c:v>33.908660752102698</c:v>
                </c:pt>
                <c:pt idx="1752">
                  <c:v>33.908660752102698</c:v>
                </c:pt>
                <c:pt idx="1753">
                  <c:v>33.908660752102698</c:v>
                </c:pt>
                <c:pt idx="1754">
                  <c:v>33.908660752102698</c:v>
                </c:pt>
                <c:pt idx="1755">
                  <c:v>34.003917556444001</c:v>
                </c:pt>
                <c:pt idx="1756">
                  <c:v>34.003917556444001</c:v>
                </c:pt>
                <c:pt idx="1757">
                  <c:v>34.003917556444001</c:v>
                </c:pt>
                <c:pt idx="1758">
                  <c:v>34.003917556444001</c:v>
                </c:pt>
                <c:pt idx="1759">
                  <c:v>34.003917556444001</c:v>
                </c:pt>
                <c:pt idx="1760">
                  <c:v>34.003917556444001</c:v>
                </c:pt>
                <c:pt idx="1761">
                  <c:v>34.003917556444001</c:v>
                </c:pt>
                <c:pt idx="1762">
                  <c:v>34.003917556444001</c:v>
                </c:pt>
                <c:pt idx="1763">
                  <c:v>34.003917556444001</c:v>
                </c:pt>
                <c:pt idx="1764">
                  <c:v>34.003917556444001</c:v>
                </c:pt>
                <c:pt idx="1765">
                  <c:v>34.003917556444001</c:v>
                </c:pt>
                <c:pt idx="1766">
                  <c:v>34.003917556444001</c:v>
                </c:pt>
                <c:pt idx="1767">
                  <c:v>34.003917556444001</c:v>
                </c:pt>
                <c:pt idx="1768">
                  <c:v>34.003917556444001</c:v>
                </c:pt>
                <c:pt idx="1769">
                  <c:v>34.003917556444001</c:v>
                </c:pt>
                <c:pt idx="1770">
                  <c:v>34.003917556444001</c:v>
                </c:pt>
                <c:pt idx="1771">
                  <c:v>36.385283159844199</c:v>
                </c:pt>
                <c:pt idx="1772">
                  <c:v>36.385283159844199</c:v>
                </c:pt>
                <c:pt idx="1773">
                  <c:v>36.385283159844199</c:v>
                </c:pt>
                <c:pt idx="1774">
                  <c:v>36.385283159844199</c:v>
                </c:pt>
                <c:pt idx="1775">
                  <c:v>36.385283159844199</c:v>
                </c:pt>
                <c:pt idx="1776">
                  <c:v>36.385283159844199</c:v>
                </c:pt>
                <c:pt idx="1777">
                  <c:v>36.385283159844199</c:v>
                </c:pt>
                <c:pt idx="1778">
                  <c:v>36.385283159844199</c:v>
                </c:pt>
                <c:pt idx="1779">
                  <c:v>36.385283159844199</c:v>
                </c:pt>
                <c:pt idx="1780">
                  <c:v>36.385283159844199</c:v>
                </c:pt>
                <c:pt idx="1781">
                  <c:v>36.385283159844199</c:v>
                </c:pt>
                <c:pt idx="1782">
                  <c:v>36.385283159844199</c:v>
                </c:pt>
                <c:pt idx="1783">
                  <c:v>36.385283159844199</c:v>
                </c:pt>
                <c:pt idx="1784">
                  <c:v>36.385283159844199</c:v>
                </c:pt>
                <c:pt idx="1785">
                  <c:v>36.385283159844199</c:v>
                </c:pt>
                <c:pt idx="1786">
                  <c:v>36.385283159844199</c:v>
                </c:pt>
                <c:pt idx="1787">
                  <c:v>36.575790712401002</c:v>
                </c:pt>
                <c:pt idx="1788">
                  <c:v>36.575790712401002</c:v>
                </c:pt>
                <c:pt idx="1789">
                  <c:v>36.575790712401002</c:v>
                </c:pt>
                <c:pt idx="1790">
                  <c:v>36.575790712401002</c:v>
                </c:pt>
                <c:pt idx="1791">
                  <c:v>36.575790712401002</c:v>
                </c:pt>
                <c:pt idx="1792">
                  <c:v>36.575790712401002</c:v>
                </c:pt>
                <c:pt idx="1793">
                  <c:v>36.575790712401002</c:v>
                </c:pt>
                <c:pt idx="1794">
                  <c:v>36.575790712401002</c:v>
                </c:pt>
                <c:pt idx="1795">
                  <c:v>36.575790712401002</c:v>
                </c:pt>
                <c:pt idx="1796">
                  <c:v>36.575790712401002</c:v>
                </c:pt>
                <c:pt idx="1797">
                  <c:v>36.575790712401002</c:v>
                </c:pt>
                <c:pt idx="1798">
                  <c:v>36.575790712401002</c:v>
                </c:pt>
                <c:pt idx="1799">
                  <c:v>36.575790712401002</c:v>
                </c:pt>
                <c:pt idx="1800">
                  <c:v>36.575790712401002</c:v>
                </c:pt>
                <c:pt idx="1801">
                  <c:v>36.575790712401002</c:v>
                </c:pt>
                <c:pt idx="1802">
                  <c:v>36.575790712401002</c:v>
                </c:pt>
                <c:pt idx="1803">
                  <c:v>34.051542930551697</c:v>
                </c:pt>
                <c:pt idx="1804">
                  <c:v>34.051542930551697</c:v>
                </c:pt>
                <c:pt idx="1805">
                  <c:v>34.051542930551697</c:v>
                </c:pt>
                <c:pt idx="1806">
                  <c:v>34.051542930551697</c:v>
                </c:pt>
                <c:pt idx="1807">
                  <c:v>34.051542930551697</c:v>
                </c:pt>
                <c:pt idx="1808">
                  <c:v>34.051542930551697</c:v>
                </c:pt>
                <c:pt idx="1809">
                  <c:v>34.051542930551697</c:v>
                </c:pt>
                <c:pt idx="1810">
                  <c:v>34.051542930551697</c:v>
                </c:pt>
                <c:pt idx="1811">
                  <c:v>34.051542930551697</c:v>
                </c:pt>
                <c:pt idx="1812">
                  <c:v>34.051542930551697</c:v>
                </c:pt>
                <c:pt idx="1813">
                  <c:v>34.051542930551697</c:v>
                </c:pt>
                <c:pt idx="1814">
                  <c:v>34.051542930551697</c:v>
                </c:pt>
                <c:pt idx="1815">
                  <c:v>34.051542930551697</c:v>
                </c:pt>
                <c:pt idx="1816">
                  <c:v>34.051542930551697</c:v>
                </c:pt>
                <c:pt idx="1817">
                  <c:v>34.051542930551697</c:v>
                </c:pt>
                <c:pt idx="1818">
                  <c:v>34.051542930551697</c:v>
                </c:pt>
                <c:pt idx="1819">
                  <c:v>33.456201529701701</c:v>
                </c:pt>
                <c:pt idx="1820">
                  <c:v>33.456201529701701</c:v>
                </c:pt>
                <c:pt idx="1821">
                  <c:v>33.456201529701701</c:v>
                </c:pt>
                <c:pt idx="1822">
                  <c:v>33.456201529701701</c:v>
                </c:pt>
                <c:pt idx="1823">
                  <c:v>33.456201529701701</c:v>
                </c:pt>
                <c:pt idx="1824">
                  <c:v>33.456201529701701</c:v>
                </c:pt>
                <c:pt idx="1825">
                  <c:v>33.456201529701701</c:v>
                </c:pt>
                <c:pt idx="1826">
                  <c:v>33.456201529701701</c:v>
                </c:pt>
                <c:pt idx="1827">
                  <c:v>33.456201529701701</c:v>
                </c:pt>
                <c:pt idx="1828">
                  <c:v>33.456201529701701</c:v>
                </c:pt>
                <c:pt idx="1829">
                  <c:v>33.456201529701701</c:v>
                </c:pt>
                <c:pt idx="1830">
                  <c:v>33.456201529701701</c:v>
                </c:pt>
                <c:pt idx="1831">
                  <c:v>33.456201529701701</c:v>
                </c:pt>
                <c:pt idx="1832">
                  <c:v>33.456201529701701</c:v>
                </c:pt>
                <c:pt idx="1833">
                  <c:v>33.456201529701701</c:v>
                </c:pt>
                <c:pt idx="1834">
                  <c:v>33.456201529701701</c:v>
                </c:pt>
                <c:pt idx="1835">
                  <c:v>34.7897665098508</c:v>
                </c:pt>
                <c:pt idx="1836">
                  <c:v>34.7897665098508</c:v>
                </c:pt>
                <c:pt idx="1837">
                  <c:v>34.7897665098508</c:v>
                </c:pt>
                <c:pt idx="1838">
                  <c:v>34.7897665098508</c:v>
                </c:pt>
                <c:pt idx="1839">
                  <c:v>34.7897665098508</c:v>
                </c:pt>
                <c:pt idx="1840">
                  <c:v>34.7897665098508</c:v>
                </c:pt>
                <c:pt idx="1841">
                  <c:v>34.7897665098508</c:v>
                </c:pt>
                <c:pt idx="1842">
                  <c:v>34.7897665098508</c:v>
                </c:pt>
                <c:pt idx="1843">
                  <c:v>34.7897665098508</c:v>
                </c:pt>
                <c:pt idx="1844">
                  <c:v>34.7897665098508</c:v>
                </c:pt>
                <c:pt idx="1845">
                  <c:v>34.7897665098508</c:v>
                </c:pt>
                <c:pt idx="1846">
                  <c:v>34.7897665098508</c:v>
                </c:pt>
                <c:pt idx="1847">
                  <c:v>34.7897665098508</c:v>
                </c:pt>
                <c:pt idx="1848">
                  <c:v>34.7897665098508</c:v>
                </c:pt>
                <c:pt idx="1849">
                  <c:v>34.7897665098508</c:v>
                </c:pt>
                <c:pt idx="1850">
                  <c:v>34.7897665098508</c:v>
                </c:pt>
                <c:pt idx="1851">
                  <c:v>34.2182438521805</c:v>
                </c:pt>
                <c:pt idx="1852">
                  <c:v>34.2182438521805</c:v>
                </c:pt>
                <c:pt idx="1853">
                  <c:v>34.2182438521805</c:v>
                </c:pt>
                <c:pt idx="1854">
                  <c:v>34.2182438521805</c:v>
                </c:pt>
                <c:pt idx="1855">
                  <c:v>34.2182438521805</c:v>
                </c:pt>
                <c:pt idx="1856">
                  <c:v>34.2182438521805</c:v>
                </c:pt>
                <c:pt idx="1857">
                  <c:v>34.2182438521805</c:v>
                </c:pt>
                <c:pt idx="1858">
                  <c:v>34.2182438521805</c:v>
                </c:pt>
                <c:pt idx="1859">
                  <c:v>34.2182438521805</c:v>
                </c:pt>
                <c:pt idx="1860">
                  <c:v>34.2182438521805</c:v>
                </c:pt>
                <c:pt idx="1861">
                  <c:v>34.2182438521805</c:v>
                </c:pt>
                <c:pt idx="1862">
                  <c:v>34.2182438521805</c:v>
                </c:pt>
                <c:pt idx="1863">
                  <c:v>34.2182438521805</c:v>
                </c:pt>
                <c:pt idx="1864">
                  <c:v>34.2182438521805</c:v>
                </c:pt>
                <c:pt idx="1865">
                  <c:v>34.2182438521805</c:v>
                </c:pt>
                <c:pt idx="1866">
                  <c:v>34.2182438521805</c:v>
                </c:pt>
                <c:pt idx="1867">
                  <c:v>33.765778573653598</c:v>
                </c:pt>
                <c:pt idx="1868">
                  <c:v>33.765778573653598</c:v>
                </c:pt>
                <c:pt idx="1869">
                  <c:v>33.765778573653598</c:v>
                </c:pt>
                <c:pt idx="1870">
                  <c:v>33.765778573653598</c:v>
                </c:pt>
                <c:pt idx="1871">
                  <c:v>33.765778573653598</c:v>
                </c:pt>
                <c:pt idx="1872">
                  <c:v>33.765778573653598</c:v>
                </c:pt>
                <c:pt idx="1873">
                  <c:v>33.765778573653598</c:v>
                </c:pt>
                <c:pt idx="1874">
                  <c:v>33.765778573653598</c:v>
                </c:pt>
                <c:pt idx="1875">
                  <c:v>33.765778573653598</c:v>
                </c:pt>
                <c:pt idx="1876">
                  <c:v>33.765778573653598</c:v>
                </c:pt>
                <c:pt idx="1877">
                  <c:v>33.765778573653598</c:v>
                </c:pt>
                <c:pt idx="1878">
                  <c:v>33.765778573653598</c:v>
                </c:pt>
                <c:pt idx="1879">
                  <c:v>33.765778573653598</c:v>
                </c:pt>
                <c:pt idx="1880">
                  <c:v>33.765778573653598</c:v>
                </c:pt>
                <c:pt idx="1881">
                  <c:v>33.765778573653598</c:v>
                </c:pt>
                <c:pt idx="1882">
                  <c:v>33.765778573653598</c:v>
                </c:pt>
                <c:pt idx="1883">
                  <c:v>34.6468843314018</c:v>
                </c:pt>
                <c:pt idx="1884">
                  <c:v>34.6468843314018</c:v>
                </c:pt>
                <c:pt idx="1885">
                  <c:v>34.6468843314018</c:v>
                </c:pt>
                <c:pt idx="1886">
                  <c:v>34.6468843314018</c:v>
                </c:pt>
                <c:pt idx="1887">
                  <c:v>34.6468843314018</c:v>
                </c:pt>
                <c:pt idx="1888">
                  <c:v>34.6468843314018</c:v>
                </c:pt>
                <c:pt idx="1889">
                  <c:v>34.6468843314018</c:v>
                </c:pt>
                <c:pt idx="1890">
                  <c:v>34.6468843314018</c:v>
                </c:pt>
                <c:pt idx="1891">
                  <c:v>34.6468843314018</c:v>
                </c:pt>
                <c:pt idx="1892">
                  <c:v>34.6468843314018</c:v>
                </c:pt>
                <c:pt idx="1893">
                  <c:v>34.6468843314018</c:v>
                </c:pt>
                <c:pt idx="1894">
                  <c:v>34.6468843314018</c:v>
                </c:pt>
                <c:pt idx="1895">
                  <c:v>34.6468843314018</c:v>
                </c:pt>
                <c:pt idx="1896">
                  <c:v>34.6468843314018</c:v>
                </c:pt>
                <c:pt idx="1897">
                  <c:v>34.6468843314018</c:v>
                </c:pt>
                <c:pt idx="1898">
                  <c:v>34.6468843314018</c:v>
                </c:pt>
                <c:pt idx="1899">
                  <c:v>34.2182438521805</c:v>
                </c:pt>
                <c:pt idx="1900">
                  <c:v>34.2182438521805</c:v>
                </c:pt>
                <c:pt idx="1901">
                  <c:v>34.2182438521805</c:v>
                </c:pt>
                <c:pt idx="1902">
                  <c:v>34.2182438521805</c:v>
                </c:pt>
                <c:pt idx="1903">
                  <c:v>34.2182438521805</c:v>
                </c:pt>
                <c:pt idx="1904">
                  <c:v>34.2182438521805</c:v>
                </c:pt>
                <c:pt idx="1905">
                  <c:v>34.2182438521805</c:v>
                </c:pt>
                <c:pt idx="1906">
                  <c:v>34.2182438521805</c:v>
                </c:pt>
                <c:pt idx="1907">
                  <c:v>34.2182438521805</c:v>
                </c:pt>
                <c:pt idx="1908">
                  <c:v>34.2182438521805</c:v>
                </c:pt>
                <c:pt idx="1909">
                  <c:v>34.2182438521805</c:v>
                </c:pt>
                <c:pt idx="1910">
                  <c:v>34.2182438521805</c:v>
                </c:pt>
                <c:pt idx="1911">
                  <c:v>34.2182438521805</c:v>
                </c:pt>
                <c:pt idx="1912">
                  <c:v>34.2182438521805</c:v>
                </c:pt>
                <c:pt idx="1913">
                  <c:v>34.2182438521805</c:v>
                </c:pt>
                <c:pt idx="1914">
                  <c:v>34.2182438521805</c:v>
                </c:pt>
                <c:pt idx="1915">
                  <c:v>34.623071644347903</c:v>
                </c:pt>
                <c:pt idx="1916">
                  <c:v>34.623071644347903</c:v>
                </c:pt>
                <c:pt idx="1917">
                  <c:v>34.623071644347903</c:v>
                </c:pt>
                <c:pt idx="1918">
                  <c:v>34.623071644347903</c:v>
                </c:pt>
                <c:pt idx="1919">
                  <c:v>34.623071644347903</c:v>
                </c:pt>
                <c:pt idx="1920">
                  <c:v>34.623071644347903</c:v>
                </c:pt>
                <c:pt idx="1921">
                  <c:v>34.623071644347903</c:v>
                </c:pt>
                <c:pt idx="1922">
                  <c:v>34.623071644347903</c:v>
                </c:pt>
                <c:pt idx="1923">
                  <c:v>34.623071644347903</c:v>
                </c:pt>
                <c:pt idx="1924">
                  <c:v>34.623071644347903</c:v>
                </c:pt>
                <c:pt idx="1925">
                  <c:v>34.623071644347903</c:v>
                </c:pt>
                <c:pt idx="1926">
                  <c:v>34.623071644347903</c:v>
                </c:pt>
                <c:pt idx="1927">
                  <c:v>34.623071644347903</c:v>
                </c:pt>
                <c:pt idx="1928">
                  <c:v>34.623071644347903</c:v>
                </c:pt>
                <c:pt idx="1929">
                  <c:v>34.623071644347903</c:v>
                </c:pt>
                <c:pt idx="1930">
                  <c:v>34.623071644347903</c:v>
                </c:pt>
                <c:pt idx="1931">
                  <c:v>34.837397940084401</c:v>
                </c:pt>
                <c:pt idx="1932">
                  <c:v>34.837397940084401</c:v>
                </c:pt>
                <c:pt idx="1933">
                  <c:v>34.837397940084401</c:v>
                </c:pt>
                <c:pt idx="1934">
                  <c:v>34.837397940084401</c:v>
                </c:pt>
                <c:pt idx="1935">
                  <c:v>34.837397940084401</c:v>
                </c:pt>
                <c:pt idx="1936">
                  <c:v>34.837397940084401</c:v>
                </c:pt>
                <c:pt idx="1937">
                  <c:v>34.837397940084401</c:v>
                </c:pt>
                <c:pt idx="1938">
                  <c:v>34.837397940084401</c:v>
                </c:pt>
                <c:pt idx="1939">
                  <c:v>34.837397940084401</c:v>
                </c:pt>
                <c:pt idx="1940">
                  <c:v>34.837397940084401</c:v>
                </c:pt>
                <c:pt idx="1941">
                  <c:v>34.837397940084401</c:v>
                </c:pt>
                <c:pt idx="1942">
                  <c:v>34.837397940084401</c:v>
                </c:pt>
                <c:pt idx="1943">
                  <c:v>34.837397940084401</c:v>
                </c:pt>
                <c:pt idx="1944">
                  <c:v>34.837397940084401</c:v>
                </c:pt>
                <c:pt idx="1945">
                  <c:v>34.837397940084401</c:v>
                </c:pt>
                <c:pt idx="1946">
                  <c:v>34.837397940084401</c:v>
                </c:pt>
                <c:pt idx="1947">
                  <c:v>34.932648688299899</c:v>
                </c:pt>
                <c:pt idx="1948">
                  <c:v>34.932648688299899</c:v>
                </c:pt>
                <c:pt idx="1949">
                  <c:v>34.932648688299899</c:v>
                </c:pt>
                <c:pt idx="1950">
                  <c:v>34.932648688299899</c:v>
                </c:pt>
                <c:pt idx="1951">
                  <c:v>34.932648688299899</c:v>
                </c:pt>
                <c:pt idx="1952">
                  <c:v>34.932648688299899</c:v>
                </c:pt>
                <c:pt idx="1953">
                  <c:v>34.932648688299899</c:v>
                </c:pt>
                <c:pt idx="1954">
                  <c:v>34.932648688299899</c:v>
                </c:pt>
                <c:pt idx="1955">
                  <c:v>34.932648688299899</c:v>
                </c:pt>
                <c:pt idx="1956">
                  <c:v>34.932648688299899</c:v>
                </c:pt>
                <c:pt idx="1957">
                  <c:v>34.932648688299899</c:v>
                </c:pt>
                <c:pt idx="1958">
                  <c:v>34.932648688299899</c:v>
                </c:pt>
                <c:pt idx="1959">
                  <c:v>34.932648688299899</c:v>
                </c:pt>
                <c:pt idx="1960">
                  <c:v>34.932648688299899</c:v>
                </c:pt>
                <c:pt idx="1961">
                  <c:v>34.932648688299899</c:v>
                </c:pt>
                <c:pt idx="1962">
                  <c:v>34.932648688299899</c:v>
                </c:pt>
                <c:pt idx="1963">
                  <c:v>35.599434206437401</c:v>
                </c:pt>
                <c:pt idx="1964">
                  <c:v>35.599434206437401</c:v>
                </c:pt>
                <c:pt idx="1965">
                  <c:v>35.599434206437401</c:v>
                </c:pt>
                <c:pt idx="1966">
                  <c:v>35.599434206437401</c:v>
                </c:pt>
                <c:pt idx="1967">
                  <c:v>35.599434206437401</c:v>
                </c:pt>
                <c:pt idx="1968">
                  <c:v>35.599434206437401</c:v>
                </c:pt>
                <c:pt idx="1969">
                  <c:v>35.599434206437401</c:v>
                </c:pt>
                <c:pt idx="1970">
                  <c:v>35.599434206437401</c:v>
                </c:pt>
                <c:pt idx="1971">
                  <c:v>35.599434206437401</c:v>
                </c:pt>
                <c:pt idx="1972">
                  <c:v>35.599434206437401</c:v>
                </c:pt>
                <c:pt idx="1973">
                  <c:v>35.599434206437401</c:v>
                </c:pt>
                <c:pt idx="1974">
                  <c:v>35.599434206437401</c:v>
                </c:pt>
                <c:pt idx="1975">
                  <c:v>35.599434206437401</c:v>
                </c:pt>
                <c:pt idx="1976">
                  <c:v>35.599434206437401</c:v>
                </c:pt>
                <c:pt idx="1977">
                  <c:v>35.599434206437401</c:v>
                </c:pt>
                <c:pt idx="1978">
                  <c:v>35.599434206437401</c:v>
                </c:pt>
                <c:pt idx="1979">
                  <c:v>35.456552027988302</c:v>
                </c:pt>
                <c:pt idx="1980">
                  <c:v>35.456552027988302</c:v>
                </c:pt>
                <c:pt idx="1981">
                  <c:v>35.456552027988302</c:v>
                </c:pt>
                <c:pt idx="1982">
                  <c:v>35.456552027988302</c:v>
                </c:pt>
                <c:pt idx="1983">
                  <c:v>35.456552027988302</c:v>
                </c:pt>
                <c:pt idx="1984">
                  <c:v>35.456552027988302</c:v>
                </c:pt>
                <c:pt idx="1985">
                  <c:v>35.456552027988302</c:v>
                </c:pt>
                <c:pt idx="1986">
                  <c:v>35.456552027988302</c:v>
                </c:pt>
                <c:pt idx="1987">
                  <c:v>35.456552027988302</c:v>
                </c:pt>
                <c:pt idx="1988">
                  <c:v>35.456552027988302</c:v>
                </c:pt>
                <c:pt idx="1989">
                  <c:v>35.456552027988302</c:v>
                </c:pt>
                <c:pt idx="1990">
                  <c:v>35.456552027988302</c:v>
                </c:pt>
                <c:pt idx="1991">
                  <c:v>35.456552027988302</c:v>
                </c:pt>
                <c:pt idx="1992">
                  <c:v>35.456552027988302</c:v>
                </c:pt>
                <c:pt idx="1993">
                  <c:v>35.456552027988302</c:v>
                </c:pt>
                <c:pt idx="1994">
                  <c:v>35.456552027988302</c:v>
                </c:pt>
                <c:pt idx="1995">
                  <c:v>36.885367756352899</c:v>
                </c:pt>
                <c:pt idx="1996">
                  <c:v>36.885367756352899</c:v>
                </c:pt>
                <c:pt idx="1997">
                  <c:v>36.885367756352899</c:v>
                </c:pt>
                <c:pt idx="1998">
                  <c:v>36.885367756352899</c:v>
                </c:pt>
                <c:pt idx="1999">
                  <c:v>36.885367756352899</c:v>
                </c:pt>
                <c:pt idx="2000">
                  <c:v>36.885367756352899</c:v>
                </c:pt>
                <c:pt idx="2001">
                  <c:v>36.885367756352899</c:v>
                </c:pt>
                <c:pt idx="2002">
                  <c:v>36.885367756352899</c:v>
                </c:pt>
                <c:pt idx="2003">
                  <c:v>36.885367756352899</c:v>
                </c:pt>
                <c:pt idx="2004">
                  <c:v>36.885367756352899</c:v>
                </c:pt>
                <c:pt idx="2005">
                  <c:v>36.885367756352899</c:v>
                </c:pt>
                <c:pt idx="2006">
                  <c:v>36.885367756352899</c:v>
                </c:pt>
                <c:pt idx="2007">
                  <c:v>36.885367756352899</c:v>
                </c:pt>
                <c:pt idx="2008">
                  <c:v>36.885367756352899</c:v>
                </c:pt>
                <c:pt idx="2009">
                  <c:v>36.885367756352899</c:v>
                </c:pt>
                <c:pt idx="2010">
                  <c:v>36.885367756352899</c:v>
                </c:pt>
                <c:pt idx="2011">
                  <c:v>38.528509780454002</c:v>
                </c:pt>
                <c:pt idx="2012">
                  <c:v>38.528509780454002</c:v>
                </c:pt>
                <c:pt idx="2013">
                  <c:v>38.528509780454002</c:v>
                </c:pt>
                <c:pt idx="2014">
                  <c:v>38.528509780454002</c:v>
                </c:pt>
                <c:pt idx="2015">
                  <c:v>38.528509780454002</c:v>
                </c:pt>
                <c:pt idx="2016">
                  <c:v>38.528509780454002</c:v>
                </c:pt>
                <c:pt idx="2017">
                  <c:v>38.528509780454002</c:v>
                </c:pt>
                <c:pt idx="2018">
                  <c:v>38.528509780454002</c:v>
                </c:pt>
                <c:pt idx="2019">
                  <c:v>38.528509780454002</c:v>
                </c:pt>
                <c:pt idx="2020">
                  <c:v>38.528509780454002</c:v>
                </c:pt>
                <c:pt idx="2021">
                  <c:v>38.528509780454002</c:v>
                </c:pt>
                <c:pt idx="2022">
                  <c:v>38.528509780454002</c:v>
                </c:pt>
                <c:pt idx="2023">
                  <c:v>38.528509780454002</c:v>
                </c:pt>
                <c:pt idx="2024">
                  <c:v>38.528509780454002</c:v>
                </c:pt>
                <c:pt idx="2025">
                  <c:v>38.528509780454002</c:v>
                </c:pt>
                <c:pt idx="2026">
                  <c:v>38.528509780454002</c:v>
                </c:pt>
                <c:pt idx="2027">
                  <c:v>39.981144251998401</c:v>
                </c:pt>
                <c:pt idx="2028">
                  <c:v>39.981144251998401</c:v>
                </c:pt>
                <c:pt idx="2029">
                  <c:v>39.981144251998401</c:v>
                </c:pt>
                <c:pt idx="2030">
                  <c:v>39.981144251998401</c:v>
                </c:pt>
                <c:pt idx="2031">
                  <c:v>39.981144251998401</c:v>
                </c:pt>
                <c:pt idx="2032">
                  <c:v>39.981144251998401</c:v>
                </c:pt>
                <c:pt idx="2033">
                  <c:v>39.981144251998401</c:v>
                </c:pt>
                <c:pt idx="2034">
                  <c:v>39.981144251998401</c:v>
                </c:pt>
                <c:pt idx="2035">
                  <c:v>39.981144251998401</c:v>
                </c:pt>
                <c:pt idx="2036">
                  <c:v>39.981144251998401</c:v>
                </c:pt>
                <c:pt idx="2037">
                  <c:v>39.981144251998401</c:v>
                </c:pt>
                <c:pt idx="2038">
                  <c:v>39.981144251998401</c:v>
                </c:pt>
                <c:pt idx="2039">
                  <c:v>39.981144251998401</c:v>
                </c:pt>
                <c:pt idx="2040">
                  <c:v>39.981144251998401</c:v>
                </c:pt>
                <c:pt idx="2041">
                  <c:v>39.981144251998401</c:v>
                </c:pt>
                <c:pt idx="2042">
                  <c:v>39.981144251998401</c:v>
                </c:pt>
                <c:pt idx="2043">
                  <c:v>39.028600433088698</c:v>
                </c:pt>
                <c:pt idx="2044">
                  <c:v>39.028600433088698</c:v>
                </c:pt>
                <c:pt idx="2045">
                  <c:v>39.028600433088698</c:v>
                </c:pt>
                <c:pt idx="2046">
                  <c:v>39.028600433088698</c:v>
                </c:pt>
                <c:pt idx="2047">
                  <c:v>39.028600433088698</c:v>
                </c:pt>
                <c:pt idx="2048">
                  <c:v>39.028600433088698</c:v>
                </c:pt>
                <c:pt idx="2049">
                  <c:v>39.028600433088698</c:v>
                </c:pt>
                <c:pt idx="2050">
                  <c:v>39.028600433088698</c:v>
                </c:pt>
                <c:pt idx="2051">
                  <c:v>39.028600433088698</c:v>
                </c:pt>
                <c:pt idx="2052">
                  <c:v>39.028600433088698</c:v>
                </c:pt>
                <c:pt idx="2053">
                  <c:v>39.028600433088698</c:v>
                </c:pt>
                <c:pt idx="2054">
                  <c:v>39.028600433088698</c:v>
                </c:pt>
                <c:pt idx="2055">
                  <c:v>39.028600433088698</c:v>
                </c:pt>
                <c:pt idx="2056">
                  <c:v>39.028600433088698</c:v>
                </c:pt>
                <c:pt idx="2057">
                  <c:v>39.028600433088698</c:v>
                </c:pt>
                <c:pt idx="2058">
                  <c:v>39.028600433088698</c:v>
                </c:pt>
                <c:pt idx="2059">
                  <c:v>37.980799809837599</c:v>
                </c:pt>
                <c:pt idx="2060">
                  <c:v>37.980799809837599</c:v>
                </c:pt>
                <c:pt idx="2061">
                  <c:v>37.980799809837599</c:v>
                </c:pt>
                <c:pt idx="2062">
                  <c:v>37.980799809837599</c:v>
                </c:pt>
                <c:pt idx="2063">
                  <c:v>37.980799809837599</c:v>
                </c:pt>
                <c:pt idx="2064">
                  <c:v>37.980799809837599</c:v>
                </c:pt>
                <c:pt idx="2065">
                  <c:v>37.980799809837599</c:v>
                </c:pt>
                <c:pt idx="2066">
                  <c:v>37.980799809837599</c:v>
                </c:pt>
                <c:pt idx="2067">
                  <c:v>37.980799809837599</c:v>
                </c:pt>
                <c:pt idx="2068">
                  <c:v>37.980799809837599</c:v>
                </c:pt>
                <c:pt idx="2069">
                  <c:v>37.980799809837599</c:v>
                </c:pt>
                <c:pt idx="2070">
                  <c:v>37.980799809837599</c:v>
                </c:pt>
                <c:pt idx="2071">
                  <c:v>37.980799809837599</c:v>
                </c:pt>
                <c:pt idx="2072">
                  <c:v>37.980799809837599</c:v>
                </c:pt>
                <c:pt idx="2073">
                  <c:v>37.980799809837599</c:v>
                </c:pt>
                <c:pt idx="2074">
                  <c:v>37.980799809837599</c:v>
                </c:pt>
                <c:pt idx="2075">
                  <c:v>37.6950354529395</c:v>
                </c:pt>
                <c:pt idx="2076">
                  <c:v>37.6950354529395</c:v>
                </c:pt>
                <c:pt idx="2077">
                  <c:v>37.6950354529395</c:v>
                </c:pt>
                <c:pt idx="2078">
                  <c:v>37.6950354529395</c:v>
                </c:pt>
                <c:pt idx="2079">
                  <c:v>37.6950354529395</c:v>
                </c:pt>
                <c:pt idx="2080">
                  <c:v>37.6950354529395</c:v>
                </c:pt>
                <c:pt idx="2081">
                  <c:v>37.6950354529395</c:v>
                </c:pt>
                <c:pt idx="2082">
                  <c:v>37.6950354529395</c:v>
                </c:pt>
                <c:pt idx="2083">
                  <c:v>37.6950354529395</c:v>
                </c:pt>
                <c:pt idx="2084">
                  <c:v>37.6950354529395</c:v>
                </c:pt>
                <c:pt idx="2085">
                  <c:v>37.6950354529395</c:v>
                </c:pt>
                <c:pt idx="2086">
                  <c:v>37.6950354529395</c:v>
                </c:pt>
                <c:pt idx="2087">
                  <c:v>37.6950354529395</c:v>
                </c:pt>
                <c:pt idx="2088">
                  <c:v>37.6950354529395</c:v>
                </c:pt>
                <c:pt idx="2089">
                  <c:v>37.6950354529395</c:v>
                </c:pt>
                <c:pt idx="2090">
                  <c:v>37.6950354529395</c:v>
                </c:pt>
                <c:pt idx="2091">
                  <c:v>38.623766584795398</c:v>
                </c:pt>
                <c:pt idx="2092">
                  <c:v>38.623766584795398</c:v>
                </c:pt>
                <c:pt idx="2093">
                  <c:v>38.623766584795398</c:v>
                </c:pt>
                <c:pt idx="2094">
                  <c:v>38.623766584795398</c:v>
                </c:pt>
                <c:pt idx="2095">
                  <c:v>38.623766584795398</c:v>
                </c:pt>
                <c:pt idx="2096">
                  <c:v>38.623766584795398</c:v>
                </c:pt>
                <c:pt idx="2097">
                  <c:v>38.623766584795398</c:v>
                </c:pt>
                <c:pt idx="2098">
                  <c:v>38.623766584795398</c:v>
                </c:pt>
                <c:pt idx="2099">
                  <c:v>38.623766584795398</c:v>
                </c:pt>
                <c:pt idx="2100">
                  <c:v>38.623766584795398</c:v>
                </c:pt>
                <c:pt idx="2101">
                  <c:v>38.623766584795398</c:v>
                </c:pt>
                <c:pt idx="2102">
                  <c:v>38.623766584795398</c:v>
                </c:pt>
                <c:pt idx="2103">
                  <c:v>38.623766584795398</c:v>
                </c:pt>
                <c:pt idx="2104">
                  <c:v>38.623766584795398</c:v>
                </c:pt>
                <c:pt idx="2105">
                  <c:v>38.623766584795398</c:v>
                </c:pt>
                <c:pt idx="2106">
                  <c:v>38.623766584795398</c:v>
                </c:pt>
                <c:pt idx="2107">
                  <c:v>39.1476699244838</c:v>
                </c:pt>
                <c:pt idx="2108">
                  <c:v>39.1476699244838</c:v>
                </c:pt>
                <c:pt idx="2109">
                  <c:v>39.1476699244838</c:v>
                </c:pt>
                <c:pt idx="2110">
                  <c:v>39.1476699244838</c:v>
                </c:pt>
                <c:pt idx="2111">
                  <c:v>39.1476699244838</c:v>
                </c:pt>
                <c:pt idx="2112">
                  <c:v>39.1476699244838</c:v>
                </c:pt>
                <c:pt idx="2113">
                  <c:v>39.1476699244838</c:v>
                </c:pt>
                <c:pt idx="2114">
                  <c:v>39.1476699244838</c:v>
                </c:pt>
                <c:pt idx="2115">
                  <c:v>39.1476699244838</c:v>
                </c:pt>
                <c:pt idx="2116">
                  <c:v>39.1476699244838</c:v>
                </c:pt>
                <c:pt idx="2117">
                  <c:v>39.1476699244838</c:v>
                </c:pt>
                <c:pt idx="2118">
                  <c:v>39.1476699244838</c:v>
                </c:pt>
                <c:pt idx="2119">
                  <c:v>39.1476699244838</c:v>
                </c:pt>
                <c:pt idx="2120">
                  <c:v>39.1476699244838</c:v>
                </c:pt>
                <c:pt idx="2121">
                  <c:v>39.1476699244838</c:v>
                </c:pt>
                <c:pt idx="2122">
                  <c:v>39.1476699244838</c:v>
                </c:pt>
                <c:pt idx="2123">
                  <c:v>38.5999538977415</c:v>
                </c:pt>
                <c:pt idx="2124">
                  <c:v>38.5999538977415</c:v>
                </c:pt>
                <c:pt idx="2125">
                  <c:v>38.5999538977415</c:v>
                </c:pt>
                <c:pt idx="2126">
                  <c:v>38.5999538977415</c:v>
                </c:pt>
                <c:pt idx="2127">
                  <c:v>38.5999538977415</c:v>
                </c:pt>
                <c:pt idx="2128">
                  <c:v>38.5999538977415</c:v>
                </c:pt>
                <c:pt idx="2129">
                  <c:v>38.5999538977415</c:v>
                </c:pt>
                <c:pt idx="2130">
                  <c:v>38.5999538977415</c:v>
                </c:pt>
                <c:pt idx="2131">
                  <c:v>38.5999538977415</c:v>
                </c:pt>
                <c:pt idx="2132">
                  <c:v>38.5999538977415</c:v>
                </c:pt>
                <c:pt idx="2133">
                  <c:v>38.5999538977415</c:v>
                </c:pt>
                <c:pt idx="2134">
                  <c:v>38.5999538977415</c:v>
                </c:pt>
                <c:pt idx="2135">
                  <c:v>38.5999538977415</c:v>
                </c:pt>
                <c:pt idx="2136">
                  <c:v>38.5999538977415</c:v>
                </c:pt>
                <c:pt idx="2137">
                  <c:v>38.5999538977415</c:v>
                </c:pt>
                <c:pt idx="2138">
                  <c:v>38.5999538977415</c:v>
                </c:pt>
                <c:pt idx="2139">
                  <c:v>38.9571563158012</c:v>
                </c:pt>
                <c:pt idx="2140">
                  <c:v>38.9571563158012</c:v>
                </c:pt>
                <c:pt idx="2141">
                  <c:v>38.9571563158012</c:v>
                </c:pt>
                <c:pt idx="2142">
                  <c:v>38.9571563158012</c:v>
                </c:pt>
                <c:pt idx="2143">
                  <c:v>38.9571563158012</c:v>
                </c:pt>
                <c:pt idx="2144">
                  <c:v>38.9571563158012</c:v>
                </c:pt>
                <c:pt idx="2145">
                  <c:v>38.9571563158012</c:v>
                </c:pt>
                <c:pt idx="2146">
                  <c:v>38.9571563158012</c:v>
                </c:pt>
                <c:pt idx="2147">
                  <c:v>38.9571563158012</c:v>
                </c:pt>
                <c:pt idx="2148">
                  <c:v>38.9571563158012</c:v>
                </c:pt>
                <c:pt idx="2149">
                  <c:v>38.9571563158012</c:v>
                </c:pt>
                <c:pt idx="2150">
                  <c:v>38.9571563158012</c:v>
                </c:pt>
                <c:pt idx="2151">
                  <c:v>38.9571563158012</c:v>
                </c:pt>
                <c:pt idx="2152">
                  <c:v>38.9571563158012</c:v>
                </c:pt>
                <c:pt idx="2153">
                  <c:v>38.9571563158012</c:v>
                </c:pt>
                <c:pt idx="2154">
                  <c:v>38.9571563158012</c:v>
                </c:pt>
                <c:pt idx="2155">
                  <c:v>39.242920672699299</c:v>
                </c:pt>
                <c:pt idx="2156">
                  <c:v>39.242920672699299</c:v>
                </c:pt>
                <c:pt idx="2157">
                  <c:v>39.242920672699299</c:v>
                </c:pt>
                <c:pt idx="2158">
                  <c:v>39.242920672699299</c:v>
                </c:pt>
                <c:pt idx="2159">
                  <c:v>39.242920672699299</c:v>
                </c:pt>
                <c:pt idx="2160">
                  <c:v>39.242920672699299</c:v>
                </c:pt>
                <c:pt idx="2161">
                  <c:v>39.242920672699299</c:v>
                </c:pt>
                <c:pt idx="2162">
                  <c:v>39.242920672699299</c:v>
                </c:pt>
                <c:pt idx="2163">
                  <c:v>39.242920672699299</c:v>
                </c:pt>
                <c:pt idx="2164">
                  <c:v>39.242920672699299</c:v>
                </c:pt>
                <c:pt idx="2165">
                  <c:v>39.242920672699299</c:v>
                </c:pt>
                <c:pt idx="2166">
                  <c:v>39.242920672699299</c:v>
                </c:pt>
                <c:pt idx="2167">
                  <c:v>39.242920672699299</c:v>
                </c:pt>
                <c:pt idx="2168">
                  <c:v>39.242920672699299</c:v>
                </c:pt>
                <c:pt idx="2169">
                  <c:v>39.242920672699299</c:v>
                </c:pt>
                <c:pt idx="2170">
                  <c:v>39.242920672699299</c:v>
                </c:pt>
                <c:pt idx="2171">
                  <c:v>39.600129146884797</c:v>
                </c:pt>
                <c:pt idx="2172">
                  <c:v>39.600129146884797</c:v>
                </c:pt>
                <c:pt idx="2173">
                  <c:v>39.600129146884797</c:v>
                </c:pt>
                <c:pt idx="2174">
                  <c:v>39.600129146884797</c:v>
                </c:pt>
                <c:pt idx="2175">
                  <c:v>39.600129146884797</c:v>
                </c:pt>
                <c:pt idx="2176">
                  <c:v>39.600129146884797</c:v>
                </c:pt>
                <c:pt idx="2177">
                  <c:v>39.600129146884797</c:v>
                </c:pt>
                <c:pt idx="2178">
                  <c:v>39.600129146884797</c:v>
                </c:pt>
                <c:pt idx="2179">
                  <c:v>39.600129146884797</c:v>
                </c:pt>
                <c:pt idx="2180">
                  <c:v>39.600129146884797</c:v>
                </c:pt>
                <c:pt idx="2181">
                  <c:v>39.600129146884797</c:v>
                </c:pt>
                <c:pt idx="2182">
                  <c:v>39.600129146884797</c:v>
                </c:pt>
                <c:pt idx="2183">
                  <c:v>39.600129146884797</c:v>
                </c:pt>
                <c:pt idx="2184">
                  <c:v>39.600129146884797</c:v>
                </c:pt>
                <c:pt idx="2185">
                  <c:v>39.600129146884797</c:v>
                </c:pt>
                <c:pt idx="2186">
                  <c:v>39.600129146884797</c:v>
                </c:pt>
                <c:pt idx="2187">
                  <c:v>39.1476699244838</c:v>
                </c:pt>
                <c:pt idx="2188">
                  <c:v>39.1476699244838</c:v>
                </c:pt>
                <c:pt idx="2189">
                  <c:v>39.1476699244838</c:v>
                </c:pt>
                <c:pt idx="2190">
                  <c:v>39.1476699244838</c:v>
                </c:pt>
                <c:pt idx="2191">
                  <c:v>39.1476699244838</c:v>
                </c:pt>
                <c:pt idx="2192">
                  <c:v>39.1476699244838</c:v>
                </c:pt>
                <c:pt idx="2193">
                  <c:v>39.1476699244838</c:v>
                </c:pt>
                <c:pt idx="2194">
                  <c:v>39.1476699244838</c:v>
                </c:pt>
                <c:pt idx="2195">
                  <c:v>39.1476699244838</c:v>
                </c:pt>
                <c:pt idx="2196">
                  <c:v>39.1476699244838</c:v>
                </c:pt>
                <c:pt idx="2197">
                  <c:v>39.1476699244838</c:v>
                </c:pt>
                <c:pt idx="2198">
                  <c:v>39.1476699244838</c:v>
                </c:pt>
                <c:pt idx="2199">
                  <c:v>39.1476699244838</c:v>
                </c:pt>
                <c:pt idx="2200">
                  <c:v>39.1476699244838</c:v>
                </c:pt>
                <c:pt idx="2201">
                  <c:v>39.1476699244838</c:v>
                </c:pt>
                <c:pt idx="2202">
                  <c:v>39.1476699244838</c:v>
                </c:pt>
                <c:pt idx="2203">
                  <c:v>39.1476699244838</c:v>
                </c:pt>
                <c:pt idx="2204">
                  <c:v>39.1476699244838</c:v>
                </c:pt>
                <c:pt idx="2205">
                  <c:v>39.1476699244838</c:v>
                </c:pt>
                <c:pt idx="2206">
                  <c:v>39.1476699244838</c:v>
                </c:pt>
                <c:pt idx="2207">
                  <c:v>39.1476699244838</c:v>
                </c:pt>
                <c:pt idx="2208">
                  <c:v>39.1476699244838</c:v>
                </c:pt>
                <c:pt idx="2209">
                  <c:v>39.1476699244838</c:v>
                </c:pt>
                <c:pt idx="2210">
                  <c:v>39.1476699244838</c:v>
                </c:pt>
                <c:pt idx="2211">
                  <c:v>39.1476699244838</c:v>
                </c:pt>
                <c:pt idx="2212">
                  <c:v>39.1476699244838</c:v>
                </c:pt>
                <c:pt idx="2213">
                  <c:v>39.1476699244838</c:v>
                </c:pt>
                <c:pt idx="2214">
                  <c:v>39.1476699244838</c:v>
                </c:pt>
                <c:pt idx="2215">
                  <c:v>39.1476699244838</c:v>
                </c:pt>
                <c:pt idx="2216">
                  <c:v>39.1476699244838</c:v>
                </c:pt>
                <c:pt idx="2217">
                  <c:v>39.1476699244838</c:v>
                </c:pt>
                <c:pt idx="2218">
                  <c:v>39.1476699244838</c:v>
                </c:pt>
                <c:pt idx="2219">
                  <c:v>39.552497716651203</c:v>
                </c:pt>
                <c:pt idx="2220">
                  <c:v>39.552497716651203</c:v>
                </c:pt>
                <c:pt idx="2221">
                  <c:v>39.552497716651203</c:v>
                </c:pt>
                <c:pt idx="2222">
                  <c:v>39.552497716651203</c:v>
                </c:pt>
                <c:pt idx="2223">
                  <c:v>39.552497716651203</c:v>
                </c:pt>
                <c:pt idx="2224">
                  <c:v>39.552497716651203</c:v>
                </c:pt>
                <c:pt idx="2225">
                  <c:v>39.552497716651203</c:v>
                </c:pt>
                <c:pt idx="2226">
                  <c:v>39.552497716651203</c:v>
                </c:pt>
                <c:pt idx="2227">
                  <c:v>39.552497716651203</c:v>
                </c:pt>
                <c:pt idx="2228">
                  <c:v>39.552497716651203</c:v>
                </c:pt>
                <c:pt idx="2229">
                  <c:v>39.552497716651203</c:v>
                </c:pt>
                <c:pt idx="2230">
                  <c:v>39.552497716651203</c:v>
                </c:pt>
                <c:pt idx="2231">
                  <c:v>39.552497716651203</c:v>
                </c:pt>
                <c:pt idx="2232">
                  <c:v>39.552497716651203</c:v>
                </c:pt>
                <c:pt idx="2233">
                  <c:v>39.552497716651203</c:v>
                </c:pt>
                <c:pt idx="2234">
                  <c:v>39.552497716651203</c:v>
                </c:pt>
                <c:pt idx="2235">
                  <c:v>39.457246968435797</c:v>
                </c:pt>
                <c:pt idx="2236">
                  <c:v>39.457246968435797</c:v>
                </c:pt>
                <c:pt idx="2237">
                  <c:v>39.457246968435797</c:v>
                </c:pt>
                <c:pt idx="2238">
                  <c:v>39.457246968435797</c:v>
                </c:pt>
                <c:pt idx="2239">
                  <c:v>39.457246968435797</c:v>
                </c:pt>
                <c:pt idx="2240">
                  <c:v>39.457246968435797</c:v>
                </c:pt>
                <c:pt idx="2241">
                  <c:v>39.457246968435797</c:v>
                </c:pt>
                <c:pt idx="2242">
                  <c:v>39.457246968435797</c:v>
                </c:pt>
                <c:pt idx="2243">
                  <c:v>39.457246968435797</c:v>
                </c:pt>
                <c:pt idx="2244">
                  <c:v>39.457246968435797</c:v>
                </c:pt>
                <c:pt idx="2245">
                  <c:v>39.457246968435797</c:v>
                </c:pt>
                <c:pt idx="2246">
                  <c:v>39.457246968435797</c:v>
                </c:pt>
                <c:pt idx="2247">
                  <c:v>39.457246968435797</c:v>
                </c:pt>
                <c:pt idx="2248">
                  <c:v>39.457246968435797</c:v>
                </c:pt>
                <c:pt idx="2249">
                  <c:v>39.457246968435797</c:v>
                </c:pt>
                <c:pt idx="2250">
                  <c:v>39.457246968435797</c:v>
                </c:pt>
                <c:pt idx="2251">
                  <c:v>39.552497716651203</c:v>
                </c:pt>
                <c:pt idx="2252">
                  <c:v>39.552497716651203</c:v>
                </c:pt>
                <c:pt idx="2253">
                  <c:v>39.552497716651203</c:v>
                </c:pt>
                <c:pt idx="2254">
                  <c:v>39.552497716651203</c:v>
                </c:pt>
                <c:pt idx="2255">
                  <c:v>39.552497716651203</c:v>
                </c:pt>
                <c:pt idx="2256">
                  <c:v>39.552497716651203</c:v>
                </c:pt>
                <c:pt idx="2257">
                  <c:v>39.552497716651203</c:v>
                </c:pt>
                <c:pt idx="2258">
                  <c:v>39.552497716651203</c:v>
                </c:pt>
                <c:pt idx="2259">
                  <c:v>39.552497716651203</c:v>
                </c:pt>
                <c:pt idx="2260">
                  <c:v>39.552497716651203</c:v>
                </c:pt>
                <c:pt idx="2261">
                  <c:v>39.552497716651203</c:v>
                </c:pt>
                <c:pt idx="2262">
                  <c:v>39.552497716651203</c:v>
                </c:pt>
                <c:pt idx="2263">
                  <c:v>39.552497716651203</c:v>
                </c:pt>
                <c:pt idx="2264">
                  <c:v>39.552497716651203</c:v>
                </c:pt>
                <c:pt idx="2265">
                  <c:v>39.552497716651203</c:v>
                </c:pt>
                <c:pt idx="2266">
                  <c:v>39.552497716651203</c:v>
                </c:pt>
                <c:pt idx="2267">
                  <c:v>39.838262073549302</c:v>
                </c:pt>
                <c:pt idx="2268">
                  <c:v>39.838262073549302</c:v>
                </c:pt>
                <c:pt idx="2269">
                  <c:v>39.838262073549302</c:v>
                </c:pt>
                <c:pt idx="2270">
                  <c:v>39.838262073549302</c:v>
                </c:pt>
                <c:pt idx="2271">
                  <c:v>39.838262073549302</c:v>
                </c:pt>
                <c:pt idx="2272">
                  <c:v>39.838262073549302</c:v>
                </c:pt>
                <c:pt idx="2273">
                  <c:v>39.838262073549302</c:v>
                </c:pt>
                <c:pt idx="2274">
                  <c:v>39.838262073549302</c:v>
                </c:pt>
                <c:pt idx="2275">
                  <c:v>39.838262073549302</c:v>
                </c:pt>
                <c:pt idx="2276">
                  <c:v>39.838262073549302</c:v>
                </c:pt>
                <c:pt idx="2277">
                  <c:v>39.838262073549302</c:v>
                </c:pt>
                <c:pt idx="2278">
                  <c:v>39.838262073549302</c:v>
                </c:pt>
                <c:pt idx="2279">
                  <c:v>39.838262073549302</c:v>
                </c:pt>
                <c:pt idx="2280">
                  <c:v>39.838262073549302</c:v>
                </c:pt>
                <c:pt idx="2281">
                  <c:v>39.838262073549302</c:v>
                </c:pt>
                <c:pt idx="2282">
                  <c:v>39.838262073549302</c:v>
                </c:pt>
                <c:pt idx="2283">
                  <c:v>40.886062696800401</c:v>
                </c:pt>
                <c:pt idx="2284">
                  <c:v>40.886062696800401</c:v>
                </c:pt>
                <c:pt idx="2285">
                  <c:v>40.886062696800401</c:v>
                </c:pt>
                <c:pt idx="2286">
                  <c:v>40.886062696800401</c:v>
                </c:pt>
                <c:pt idx="2287">
                  <c:v>40.886062696800401</c:v>
                </c:pt>
                <c:pt idx="2288">
                  <c:v>40.886062696800401</c:v>
                </c:pt>
                <c:pt idx="2289">
                  <c:v>40.886062696800401</c:v>
                </c:pt>
                <c:pt idx="2290">
                  <c:v>40.886062696800401</c:v>
                </c:pt>
                <c:pt idx="2291">
                  <c:v>40.886062696800401</c:v>
                </c:pt>
                <c:pt idx="2292">
                  <c:v>40.886062696800401</c:v>
                </c:pt>
                <c:pt idx="2293">
                  <c:v>40.886062696800401</c:v>
                </c:pt>
                <c:pt idx="2294">
                  <c:v>40.886062696800401</c:v>
                </c:pt>
                <c:pt idx="2295">
                  <c:v>40.886062696800401</c:v>
                </c:pt>
                <c:pt idx="2296">
                  <c:v>40.886062696800401</c:v>
                </c:pt>
                <c:pt idx="2297">
                  <c:v>40.886062696800401</c:v>
                </c:pt>
                <c:pt idx="2298">
                  <c:v>40.886062696800401</c:v>
                </c:pt>
                <c:pt idx="2299">
                  <c:v>40.457416161453203</c:v>
                </c:pt>
                <c:pt idx="2300">
                  <c:v>40.457416161453203</c:v>
                </c:pt>
                <c:pt idx="2301">
                  <c:v>40.457416161453203</c:v>
                </c:pt>
                <c:pt idx="2302">
                  <c:v>40.457416161453203</c:v>
                </c:pt>
                <c:pt idx="2303">
                  <c:v>40.457416161453203</c:v>
                </c:pt>
                <c:pt idx="2304">
                  <c:v>40.457416161453203</c:v>
                </c:pt>
                <c:pt idx="2305">
                  <c:v>40.457416161453203</c:v>
                </c:pt>
                <c:pt idx="2306">
                  <c:v>40.457416161453203</c:v>
                </c:pt>
                <c:pt idx="2307">
                  <c:v>40.457416161453203</c:v>
                </c:pt>
                <c:pt idx="2308">
                  <c:v>40.457416161453203</c:v>
                </c:pt>
                <c:pt idx="2309">
                  <c:v>40.457416161453203</c:v>
                </c:pt>
                <c:pt idx="2310">
                  <c:v>40.457416161453203</c:v>
                </c:pt>
                <c:pt idx="2311">
                  <c:v>40.457416161453203</c:v>
                </c:pt>
                <c:pt idx="2312">
                  <c:v>40.457416161453203</c:v>
                </c:pt>
                <c:pt idx="2313">
                  <c:v>40.457416161453203</c:v>
                </c:pt>
                <c:pt idx="2314">
                  <c:v>40.457416161453203</c:v>
                </c:pt>
                <c:pt idx="2315">
                  <c:v>39.623941833938702</c:v>
                </c:pt>
                <c:pt idx="2316">
                  <c:v>39.623941833938702</c:v>
                </c:pt>
                <c:pt idx="2317">
                  <c:v>39.623941833938702</c:v>
                </c:pt>
                <c:pt idx="2318">
                  <c:v>39.623941833938702</c:v>
                </c:pt>
                <c:pt idx="2319">
                  <c:v>39.623941833938702</c:v>
                </c:pt>
                <c:pt idx="2320">
                  <c:v>39.623941833938702</c:v>
                </c:pt>
                <c:pt idx="2321">
                  <c:v>39.623941833938702</c:v>
                </c:pt>
                <c:pt idx="2322">
                  <c:v>39.623941833938702</c:v>
                </c:pt>
                <c:pt idx="2323">
                  <c:v>39.623941833938702</c:v>
                </c:pt>
                <c:pt idx="2324">
                  <c:v>39.623941833938702</c:v>
                </c:pt>
                <c:pt idx="2325">
                  <c:v>39.623941833938702</c:v>
                </c:pt>
                <c:pt idx="2326">
                  <c:v>39.623941833938702</c:v>
                </c:pt>
                <c:pt idx="2327">
                  <c:v>39.623941833938702</c:v>
                </c:pt>
                <c:pt idx="2328">
                  <c:v>39.623941833938702</c:v>
                </c:pt>
                <c:pt idx="2329">
                  <c:v>39.623941833938702</c:v>
                </c:pt>
                <c:pt idx="2330">
                  <c:v>39.623941833938702</c:v>
                </c:pt>
                <c:pt idx="2331">
                  <c:v>39.171482611537698</c:v>
                </c:pt>
                <c:pt idx="2332">
                  <c:v>39.171482611537698</c:v>
                </c:pt>
                <c:pt idx="2333">
                  <c:v>39.171482611537698</c:v>
                </c:pt>
                <c:pt idx="2334">
                  <c:v>39.171482611537698</c:v>
                </c:pt>
                <c:pt idx="2335">
                  <c:v>39.171482611537698</c:v>
                </c:pt>
                <c:pt idx="2336">
                  <c:v>39.171482611537698</c:v>
                </c:pt>
                <c:pt idx="2337">
                  <c:v>39.171482611537698</c:v>
                </c:pt>
                <c:pt idx="2338">
                  <c:v>39.171482611537698</c:v>
                </c:pt>
                <c:pt idx="2339">
                  <c:v>39.171482611537698</c:v>
                </c:pt>
                <c:pt idx="2340">
                  <c:v>39.171482611537698</c:v>
                </c:pt>
                <c:pt idx="2341">
                  <c:v>39.171482611537698</c:v>
                </c:pt>
                <c:pt idx="2342">
                  <c:v>39.171482611537698</c:v>
                </c:pt>
                <c:pt idx="2343">
                  <c:v>39.171482611537698</c:v>
                </c:pt>
                <c:pt idx="2344">
                  <c:v>39.171482611537698</c:v>
                </c:pt>
                <c:pt idx="2345">
                  <c:v>39.171482611537698</c:v>
                </c:pt>
                <c:pt idx="2346">
                  <c:v>39.171482611537698</c:v>
                </c:pt>
                <c:pt idx="2347">
                  <c:v>39.409615538202203</c:v>
                </c:pt>
                <c:pt idx="2348">
                  <c:v>39.409615538202203</c:v>
                </c:pt>
                <c:pt idx="2349">
                  <c:v>39.409615538202203</c:v>
                </c:pt>
                <c:pt idx="2350">
                  <c:v>39.409615538202203</c:v>
                </c:pt>
                <c:pt idx="2351">
                  <c:v>39.409615538202203</c:v>
                </c:pt>
                <c:pt idx="2352">
                  <c:v>39.409615538202203</c:v>
                </c:pt>
                <c:pt idx="2353">
                  <c:v>39.409615538202203</c:v>
                </c:pt>
                <c:pt idx="2354">
                  <c:v>39.409615538202203</c:v>
                </c:pt>
                <c:pt idx="2355">
                  <c:v>39.409615538202203</c:v>
                </c:pt>
                <c:pt idx="2356">
                  <c:v>39.409615538202203</c:v>
                </c:pt>
                <c:pt idx="2357">
                  <c:v>39.409615538202203</c:v>
                </c:pt>
                <c:pt idx="2358">
                  <c:v>39.409615538202203</c:v>
                </c:pt>
                <c:pt idx="2359">
                  <c:v>39.409615538202203</c:v>
                </c:pt>
                <c:pt idx="2360">
                  <c:v>39.409615538202203</c:v>
                </c:pt>
                <c:pt idx="2361">
                  <c:v>39.409615538202203</c:v>
                </c:pt>
                <c:pt idx="2362">
                  <c:v>39.409615538202203</c:v>
                </c:pt>
                <c:pt idx="2363">
                  <c:v>39.433434281381899</c:v>
                </c:pt>
                <c:pt idx="2364">
                  <c:v>39.433434281381899</c:v>
                </c:pt>
                <c:pt idx="2365">
                  <c:v>39.433434281381899</c:v>
                </c:pt>
                <c:pt idx="2366">
                  <c:v>39.433434281381899</c:v>
                </c:pt>
                <c:pt idx="2367">
                  <c:v>39.433434281381899</c:v>
                </c:pt>
                <c:pt idx="2368">
                  <c:v>39.433434281381899</c:v>
                </c:pt>
                <c:pt idx="2369">
                  <c:v>39.433434281381899</c:v>
                </c:pt>
                <c:pt idx="2370">
                  <c:v>39.433434281381899</c:v>
                </c:pt>
                <c:pt idx="2371">
                  <c:v>39.433434281381899</c:v>
                </c:pt>
                <c:pt idx="2372">
                  <c:v>39.433434281381899</c:v>
                </c:pt>
                <c:pt idx="2373">
                  <c:v>39.433434281381899</c:v>
                </c:pt>
                <c:pt idx="2374">
                  <c:v>39.433434281381899</c:v>
                </c:pt>
                <c:pt idx="2375">
                  <c:v>39.433434281381899</c:v>
                </c:pt>
                <c:pt idx="2376">
                  <c:v>39.433434281381899</c:v>
                </c:pt>
                <c:pt idx="2377">
                  <c:v>39.433434281381899</c:v>
                </c:pt>
                <c:pt idx="2378">
                  <c:v>39.433434281381899</c:v>
                </c:pt>
                <c:pt idx="2379">
                  <c:v>39.885893503782903</c:v>
                </c:pt>
                <c:pt idx="2380">
                  <c:v>39.885893503782903</c:v>
                </c:pt>
                <c:pt idx="2381">
                  <c:v>39.885893503782903</c:v>
                </c:pt>
                <c:pt idx="2382">
                  <c:v>39.885893503782903</c:v>
                </c:pt>
                <c:pt idx="2383">
                  <c:v>39.885893503782903</c:v>
                </c:pt>
                <c:pt idx="2384">
                  <c:v>39.885893503782903</c:v>
                </c:pt>
                <c:pt idx="2385">
                  <c:v>39.885893503782903</c:v>
                </c:pt>
                <c:pt idx="2386">
                  <c:v>39.885893503782903</c:v>
                </c:pt>
                <c:pt idx="2387">
                  <c:v>39.885893503782903</c:v>
                </c:pt>
                <c:pt idx="2388">
                  <c:v>39.885893503782903</c:v>
                </c:pt>
                <c:pt idx="2389">
                  <c:v>39.885893503782903</c:v>
                </c:pt>
                <c:pt idx="2390">
                  <c:v>39.885893503782903</c:v>
                </c:pt>
                <c:pt idx="2391">
                  <c:v>39.885893503782903</c:v>
                </c:pt>
                <c:pt idx="2392">
                  <c:v>39.885893503782903</c:v>
                </c:pt>
                <c:pt idx="2393">
                  <c:v>39.885893503782903</c:v>
                </c:pt>
                <c:pt idx="2394">
                  <c:v>39.885893503782903</c:v>
                </c:pt>
                <c:pt idx="2395">
                  <c:v>40.290721295950298</c:v>
                </c:pt>
                <c:pt idx="2396">
                  <c:v>40.290721295950298</c:v>
                </c:pt>
                <c:pt idx="2397">
                  <c:v>40.290721295950298</c:v>
                </c:pt>
                <c:pt idx="2398">
                  <c:v>40.290721295950298</c:v>
                </c:pt>
                <c:pt idx="2399">
                  <c:v>40.290721295950298</c:v>
                </c:pt>
                <c:pt idx="2400">
                  <c:v>40.290721295950298</c:v>
                </c:pt>
                <c:pt idx="2401">
                  <c:v>40.290721295950298</c:v>
                </c:pt>
                <c:pt idx="2402">
                  <c:v>40.290721295950298</c:v>
                </c:pt>
                <c:pt idx="2403">
                  <c:v>40.290721295950298</c:v>
                </c:pt>
                <c:pt idx="2404">
                  <c:v>40.290721295950298</c:v>
                </c:pt>
                <c:pt idx="2405">
                  <c:v>40.290721295950298</c:v>
                </c:pt>
                <c:pt idx="2406">
                  <c:v>40.290721295950298</c:v>
                </c:pt>
                <c:pt idx="2407">
                  <c:v>40.290721295950298</c:v>
                </c:pt>
                <c:pt idx="2408">
                  <c:v>40.290721295950298</c:v>
                </c:pt>
                <c:pt idx="2409">
                  <c:v>40.290721295950298</c:v>
                </c:pt>
                <c:pt idx="2410">
                  <c:v>40.290721295950298</c:v>
                </c:pt>
                <c:pt idx="2411">
                  <c:v>40.028775682232002</c:v>
                </c:pt>
                <c:pt idx="2412">
                  <c:v>40.028775682232002</c:v>
                </c:pt>
                <c:pt idx="2413">
                  <c:v>40.028775682232002</c:v>
                </c:pt>
                <c:pt idx="2414">
                  <c:v>40.028775682232002</c:v>
                </c:pt>
                <c:pt idx="2415">
                  <c:v>40.028775682232002</c:v>
                </c:pt>
                <c:pt idx="2416">
                  <c:v>40.028775682232002</c:v>
                </c:pt>
                <c:pt idx="2417">
                  <c:v>40.028775682232002</c:v>
                </c:pt>
                <c:pt idx="2418">
                  <c:v>40.028775682232002</c:v>
                </c:pt>
                <c:pt idx="2419">
                  <c:v>40.028775682232002</c:v>
                </c:pt>
                <c:pt idx="2420">
                  <c:v>40.028775682232002</c:v>
                </c:pt>
                <c:pt idx="2421">
                  <c:v>40.028775682232002</c:v>
                </c:pt>
                <c:pt idx="2422">
                  <c:v>40.028775682232002</c:v>
                </c:pt>
                <c:pt idx="2423">
                  <c:v>40.028775682232002</c:v>
                </c:pt>
                <c:pt idx="2424">
                  <c:v>40.028775682232002</c:v>
                </c:pt>
                <c:pt idx="2425">
                  <c:v>40.028775682232002</c:v>
                </c:pt>
                <c:pt idx="2426">
                  <c:v>40.028775682232002</c:v>
                </c:pt>
                <c:pt idx="2427">
                  <c:v>40.2669086088965</c:v>
                </c:pt>
                <c:pt idx="2428">
                  <c:v>40.2669086088965</c:v>
                </c:pt>
                <c:pt idx="2429">
                  <c:v>40.2669086088965</c:v>
                </c:pt>
                <c:pt idx="2430">
                  <c:v>40.2669086088965</c:v>
                </c:pt>
                <c:pt idx="2431">
                  <c:v>40.2669086088965</c:v>
                </c:pt>
                <c:pt idx="2432">
                  <c:v>40.2669086088965</c:v>
                </c:pt>
                <c:pt idx="2433">
                  <c:v>40.2669086088965</c:v>
                </c:pt>
                <c:pt idx="2434">
                  <c:v>40.2669086088965</c:v>
                </c:pt>
                <c:pt idx="2435">
                  <c:v>40.2669086088965</c:v>
                </c:pt>
                <c:pt idx="2436">
                  <c:v>40.2669086088965</c:v>
                </c:pt>
                <c:pt idx="2437">
                  <c:v>40.2669086088965</c:v>
                </c:pt>
                <c:pt idx="2438">
                  <c:v>40.2669086088965</c:v>
                </c:pt>
                <c:pt idx="2439">
                  <c:v>40.2669086088965</c:v>
                </c:pt>
                <c:pt idx="2440">
                  <c:v>40.2669086088965</c:v>
                </c:pt>
                <c:pt idx="2441">
                  <c:v>40.2669086088965</c:v>
                </c:pt>
                <c:pt idx="2442">
                  <c:v>40.2669086088965</c:v>
                </c:pt>
                <c:pt idx="2443">
                  <c:v>39.5048723425435</c:v>
                </c:pt>
                <c:pt idx="2444">
                  <c:v>39.5048723425435</c:v>
                </c:pt>
                <c:pt idx="2445">
                  <c:v>39.5048723425435</c:v>
                </c:pt>
                <c:pt idx="2446">
                  <c:v>39.5048723425435</c:v>
                </c:pt>
                <c:pt idx="2447">
                  <c:v>39.5048723425435</c:v>
                </c:pt>
                <c:pt idx="2448">
                  <c:v>39.5048723425435</c:v>
                </c:pt>
                <c:pt idx="2449">
                  <c:v>39.5048723425435</c:v>
                </c:pt>
                <c:pt idx="2450">
                  <c:v>39.5048723425435</c:v>
                </c:pt>
                <c:pt idx="2451">
                  <c:v>39.5048723425435</c:v>
                </c:pt>
                <c:pt idx="2452">
                  <c:v>39.5048723425435</c:v>
                </c:pt>
                <c:pt idx="2453">
                  <c:v>39.5048723425435</c:v>
                </c:pt>
                <c:pt idx="2454">
                  <c:v>39.5048723425435</c:v>
                </c:pt>
                <c:pt idx="2455">
                  <c:v>39.5048723425435</c:v>
                </c:pt>
                <c:pt idx="2456">
                  <c:v>39.5048723425435</c:v>
                </c:pt>
                <c:pt idx="2457">
                  <c:v>39.5048723425435</c:v>
                </c:pt>
                <c:pt idx="2458">
                  <c:v>39.5048723425435</c:v>
                </c:pt>
                <c:pt idx="2459">
                  <c:v>39.195295298591603</c:v>
                </c:pt>
                <c:pt idx="2460">
                  <c:v>39.195295298591603</c:v>
                </c:pt>
                <c:pt idx="2461">
                  <c:v>39.195295298591603</c:v>
                </c:pt>
                <c:pt idx="2462">
                  <c:v>39.195295298591603</c:v>
                </c:pt>
                <c:pt idx="2463">
                  <c:v>39.195295298591603</c:v>
                </c:pt>
                <c:pt idx="2464">
                  <c:v>39.195295298591603</c:v>
                </c:pt>
                <c:pt idx="2465">
                  <c:v>39.195295298591603</c:v>
                </c:pt>
                <c:pt idx="2466">
                  <c:v>39.195295298591603</c:v>
                </c:pt>
                <c:pt idx="2467">
                  <c:v>39.195295298591603</c:v>
                </c:pt>
                <c:pt idx="2468">
                  <c:v>39.195295298591603</c:v>
                </c:pt>
                <c:pt idx="2469">
                  <c:v>39.195295298591603</c:v>
                </c:pt>
                <c:pt idx="2470">
                  <c:v>39.195295298591603</c:v>
                </c:pt>
                <c:pt idx="2471">
                  <c:v>39.195295298591603</c:v>
                </c:pt>
                <c:pt idx="2472">
                  <c:v>39.195295298591603</c:v>
                </c:pt>
                <c:pt idx="2473">
                  <c:v>39.195295298591603</c:v>
                </c:pt>
                <c:pt idx="2474">
                  <c:v>39.195295298591603</c:v>
                </c:pt>
                <c:pt idx="2475">
                  <c:v>38.814274137352101</c:v>
                </c:pt>
                <c:pt idx="2476">
                  <c:v>38.814274137352101</c:v>
                </c:pt>
                <c:pt idx="2477">
                  <c:v>38.814274137352101</c:v>
                </c:pt>
                <c:pt idx="2478">
                  <c:v>38.814274137352101</c:v>
                </c:pt>
                <c:pt idx="2479">
                  <c:v>38.814274137352101</c:v>
                </c:pt>
                <c:pt idx="2480">
                  <c:v>38.814274137352101</c:v>
                </c:pt>
                <c:pt idx="2481">
                  <c:v>38.814274137352101</c:v>
                </c:pt>
                <c:pt idx="2482">
                  <c:v>38.814274137352101</c:v>
                </c:pt>
                <c:pt idx="2483">
                  <c:v>38.814274137352101</c:v>
                </c:pt>
                <c:pt idx="2484">
                  <c:v>38.814274137352101</c:v>
                </c:pt>
                <c:pt idx="2485">
                  <c:v>38.814274137352101</c:v>
                </c:pt>
                <c:pt idx="2486">
                  <c:v>38.814274137352101</c:v>
                </c:pt>
                <c:pt idx="2487">
                  <c:v>38.814274137352101</c:v>
                </c:pt>
                <c:pt idx="2488">
                  <c:v>38.814274137352101</c:v>
                </c:pt>
                <c:pt idx="2489">
                  <c:v>38.814274137352101</c:v>
                </c:pt>
                <c:pt idx="2490">
                  <c:v>38.814274137352101</c:v>
                </c:pt>
                <c:pt idx="2491">
                  <c:v>39.457246968435797</c:v>
                </c:pt>
                <c:pt idx="2492">
                  <c:v>39.457246968435797</c:v>
                </c:pt>
                <c:pt idx="2493">
                  <c:v>39.457246968435797</c:v>
                </c:pt>
                <c:pt idx="2494">
                  <c:v>39.457246968435797</c:v>
                </c:pt>
                <c:pt idx="2495">
                  <c:v>39.457246968435797</c:v>
                </c:pt>
                <c:pt idx="2496">
                  <c:v>39.457246968435797</c:v>
                </c:pt>
                <c:pt idx="2497">
                  <c:v>39.457246968435797</c:v>
                </c:pt>
                <c:pt idx="2498">
                  <c:v>39.457246968435797</c:v>
                </c:pt>
                <c:pt idx="2499">
                  <c:v>39.457246968435797</c:v>
                </c:pt>
                <c:pt idx="2500">
                  <c:v>39.457246968435797</c:v>
                </c:pt>
                <c:pt idx="2501">
                  <c:v>39.457246968435797</c:v>
                </c:pt>
                <c:pt idx="2502">
                  <c:v>39.457246968435797</c:v>
                </c:pt>
                <c:pt idx="2503">
                  <c:v>39.457246968435797</c:v>
                </c:pt>
                <c:pt idx="2504">
                  <c:v>39.457246968435797</c:v>
                </c:pt>
                <c:pt idx="2505">
                  <c:v>39.457246968435797</c:v>
                </c:pt>
                <c:pt idx="2506">
                  <c:v>39.457246968435797</c:v>
                </c:pt>
                <c:pt idx="2507">
                  <c:v>38.290376853789603</c:v>
                </c:pt>
                <c:pt idx="2508">
                  <c:v>38.290376853789603</c:v>
                </c:pt>
                <c:pt idx="2509">
                  <c:v>38.290376853789603</c:v>
                </c:pt>
                <c:pt idx="2510">
                  <c:v>38.290376853789603</c:v>
                </c:pt>
                <c:pt idx="2511">
                  <c:v>38.290376853789603</c:v>
                </c:pt>
                <c:pt idx="2512">
                  <c:v>38.290376853789603</c:v>
                </c:pt>
                <c:pt idx="2513">
                  <c:v>38.290376853789603</c:v>
                </c:pt>
                <c:pt idx="2514">
                  <c:v>38.290376853789603</c:v>
                </c:pt>
                <c:pt idx="2515">
                  <c:v>38.290376853789603</c:v>
                </c:pt>
                <c:pt idx="2516">
                  <c:v>38.290376853789603</c:v>
                </c:pt>
                <c:pt idx="2517">
                  <c:v>38.290376853789603</c:v>
                </c:pt>
                <c:pt idx="2518">
                  <c:v>38.290376853789603</c:v>
                </c:pt>
                <c:pt idx="2519">
                  <c:v>38.290376853789603</c:v>
                </c:pt>
                <c:pt idx="2520">
                  <c:v>38.290376853789603</c:v>
                </c:pt>
                <c:pt idx="2521">
                  <c:v>38.290376853789603</c:v>
                </c:pt>
                <c:pt idx="2522">
                  <c:v>38.290376853789603</c:v>
                </c:pt>
                <c:pt idx="2523">
                  <c:v>37.1949508564308</c:v>
                </c:pt>
                <c:pt idx="2524">
                  <c:v>37.1949508564308</c:v>
                </c:pt>
                <c:pt idx="2525">
                  <c:v>37.1949508564308</c:v>
                </c:pt>
                <c:pt idx="2526">
                  <c:v>37.1949508564308</c:v>
                </c:pt>
                <c:pt idx="2527">
                  <c:v>37.1949508564308</c:v>
                </c:pt>
                <c:pt idx="2528">
                  <c:v>37.1949508564308</c:v>
                </c:pt>
                <c:pt idx="2529">
                  <c:v>37.1949508564308</c:v>
                </c:pt>
                <c:pt idx="2530">
                  <c:v>37.1949508564308</c:v>
                </c:pt>
                <c:pt idx="2531">
                  <c:v>37.1949508564308</c:v>
                </c:pt>
                <c:pt idx="2532">
                  <c:v>37.1949508564308</c:v>
                </c:pt>
                <c:pt idx="2533">
                  <c:v>37.1949508564308</c:v>
                </c:pt>
                <c:pt idx="2534">
                  <c:v>37.1949508564308</c:v>
                </c:pt>
                <c:pt idx="2535">
                  <c:v>37.1949508564308</c:v>
                </c:pt>
                <c:pt idx="2536">
                  <c:v>37.1949508564308</c:v>
                </c:pt>
                <c:pt idx="2537">
                  <c:v>37.1949508564308</c:v>
                </c:pt>
                <c:pt idx="2538">
                  <c:v>37.1949508564308</c:v>
                </c:pt>
                <c:pt idx="2539">
                  <c:v>37.1473194261972</c:v>
                </c:pt>
                <c:pt idx="2540">
                  <c:v>37.1473194261972</c:v>
                </c:pt>
                <c:pt idx="2541">
                  <c:v>37.1473194261972</c:v>
                </c:pt>
                <c:pt idx="2542">
                  <c:v>37.1473194261972</c:v>
                </c:pt>
                <c:pt idx="2543">
                  <c:v>37.1473194261972</c:v>
                </c:pt>
                <c:pt idx="2544">
                  <c:v>37.1473194261972</c:v>
                </c:pt>
                <c:pt idx="2545">
                  <c:v>37.1473194261972</c:v>
                </c:pt>
                <c:pt idx="2546">
                  <c:v>37.1473194261972</c:v>
                </c:pt>
                <c:pt idx="2547">
                  <c:v>37.1473194261972</c:v>
                </c:pt>
                <c:pt idx="2548">
                  <c:v>37.1473194261972</c:v>
                </c:pt>
                <c:pt idx="2549">
                  <c:v>37.1473194261972</c:v>
                </c:pt>
                <c:pt idx="2550">
                  <c:v>37.1473194261972</c:v>
                </c:pt>
                <c:pt idx="2551">
                  <c:v>37.1473194261972</c:v>
                </c:pt>
                <c:pt idx="2552">
                  <c:v>37.1473194261972</c:v>
                </c:pt>
                <c:pt idx="2553">
                  <c:v>37.1473194261972</c:v>
                </c:pt>
                <c:pt idx="2554">
                  <c:v>37.1473194261972</c:v>
                </c:pt>
                <c:pt idx="2555">
                  <c:v>37.599778648598203</c:v>
                </c:pt>
                <c:pt idx="2556">
                  <c:v>37.599778648598203</c:v>
                </c:pt>
                <c:pt idx="2557">
                  <c:v>37.599778648598203</c:v>
                </c:pt>
                <c:pt idx="2558">
                  <c:v>37.599778648598203</c:v>
                </c:pt>
                <c:pt idx="2559">
                  <c:v>37.599778648598203</c:v>
                </c:pt>
                <c:pt idx="2560">
                  <c:v>37.599778648598203</c:v>
                </c:pt>
                <c:pt idx="2561">
                  <c:v>37.599778648598203</c:v>
                </c:pt>
                <c:pt idx="2562">
                  <c:v>37.599778648598203</c:v>
                </c:pt>
                <c:pt idx="2563">
                  <c:v>37.599778648598203</c:v>
                </c:pt>
                <c:pt idx="2564">
                  <c:v>37.599778648598203</c:v>
                </c:pt>
                <c:pt idx="2565">
                  <c:v>37.599778648598203</c:v>
                </c:pt>
                <c:pt idx="2566">
                  <c:v>37.599778648598203</c:v>
                </c:pt>
                <c:pt idx="2567">
                  <c:v>37.599778648598203</c:v>
                </c:pt>
                <c:pt idx="2568">
                  <c:v>37.599778648598203</c:v>
                </c:pt>
                <c:pt idx="2569">
                  <c:v>37.599778648598203</c:v>
                </c:pt>
                <c:pt idx="2570">
                  <c:v>37.599778648598203</c:v>
                </c:pt>
                <c:pt idx="2571">
                  <c:v>37.099694052089497</c:v>
                </c:pt>
                <c:pt idx="2572">
                  <c:v>37.099694052089497</c:v>
                </c:pt>
                <c:pt idx="2573">
                  <c:v>37.099694052089497</c:v>
                </c:pt>
                <c:pt idx="2574">
                  <c:v>37.099694052089497</c:v>
                </c:pt>
                <c:pt idx="2575">
                  <c:v>37.099694052089497</c:v>
                </c:pt>
                <c:pt idx="2576">
                  <c:v>37.099694052089497</c:v>
                </c:pt>
                <c:pt idx="2577">
                  <c:v>37.099694052089497</c:v>
                </c:pt>
                <c:pt idx="2578">
                  <c:v>37.099694052089497</c:v>
                </c:pt>
                <c:pt idx="2579">
                  <c:v>37.099694052089497</c:v>
                </c:pt>
                <c:pt idx="2580">
                  <c:v>37.099694052089497</c:v>
                </c:pt>
                <c:pt idx="2581">
                  <c:v>37.099694052089497</c:v>
                </c:pt>
                <c:pt idx="2582">
                  <c:v>37.099694052089497</c:v>
                </c:pt>
                <c:pt idx="2583">
                  <c:v>37.099694052089497</c:v>
                </c:pt>
                <c:pt idx="2584">
                  <c:v>37.099694052089497</c:v>
                </c:pt>
                <c:pt idx="2585">
                  <c:v>37.099694052089497</c:v>
                </c:pt>
                <c:pt idx="2586">
                  <c:v>37.099694052089497</c:v>
                </c:pt>
                <c:pt idx="2587">
                  <c:v>36.051893428838397</c:v>
                </c:pt>
                <c:pt idx="2588">
                  <c:v>36.051893428838397</c:v>
                </c:pt>
                <c:pt idx="2589">
                  <c:v>36.051893428838397</c:v>
                </c:pt>
                <c:pt idx="2590">
                  <c:v>36.051893428838397</c:v>
                </c:pt>
                <c:pt idx="2591">
                  <c:v>36.051893428838397</c:v>
                </c:pt>
                <c:pt idx="2592">
                  <c:v>36.051893428838397</c:v>
                </c:pt>
                <c:pt idx="2593">
                  <c:v>36.051893428838397</c:v>
                </c:pt>
                <c:pt idx="2594">
                  <c:v>36.051893428838397</c:v>
                </c:pt>
                <c:pt idx="2595">
                  <c:v>36.051893428838397</c:v>
                </c:pt>
                <c:pt idx="2596">
                  <c:v>36.051893428838397</c:v>
                </c:pt>
                <c:pt idx="2597">
                  <c:v>36.051893428838397</c:v>
                </c:pt>
                <c:pt idx="2598">
                  <c:v>36.051893428838397</c:v>
                </c:pt>
                <c:pt idx="2599">
                  <c:v>36.051893428838397</c:v>
                </c:pt>
                <c:pt idx="2600">
                  <c:v>36.051893428838397</c:v>
                </c:pt>
                <c:pt idx="2601">
                  <c:v>36.051893428838397</c:v>
                </c:pt>
                <c:pt idx="2602">
                  <c:v>36.051893428838397</c:v>
                </c:pt>
                <c:pt idx="2603">
                  <c:v>35.575621519383503</c:v>
                </c:pt>
                <c:pt idx="2604">
                  <c:v>35.575621519383503</c:v>
                </c:pt>
                <c:pt idx="2605">
                  <c:v>35.575621519383503</c:v>
                </c:pt>
                <c:pt idx="2606">
                  <c:v>35.575621519383503</c:v>
                </c:pt>
                <c:pt idx="2607">
                  <c:v>35.575621519383503</c:v>
                </c:pt>
                <c:pt idx="2608">
                  <c:v>35.575621519383503</c:v>
                </c:pt>
                <c:pt idx="2609">
                  <c:v>35.575621519383503</c:v>
                </c:pt>
                <c:pt idx="2610">
                  <c:v>35.575621519383503</c:v>
                </c:pt>
                <c:pt idx="2611">
                  <c:v>35.575621519383503</c:v>
                </c:pt>
                <c:pt idx="2612">
                  <c:v>35.575621519383503</c:v>
                </c:pt>
                <c:pt idx="2613">
                  <c:v>35.575621519383503</c:v>
                </c:pt>
                <c:pt idx="2614">
                  <c:v>35.575621519383503</c:v>
                </c:pt>
                <c:pt idx="2615">
                  <c:v>35.575621519383503</c:v>
                </c:pt>
                <c:pt idx="2616">
                  <c:v>35.575621519383503</c:v>
                </c:pt>
                <c:pt idx="2617">
                  <c:v>35.575621519383503</c:v>
                </c:pt>
                <c:pt idx="2618">
                  <c:v>35.575621519383503</c:v>
                </c:pt>
                <c:pt idx="2619">
                  <c:v>35.432739340934504</c:v>
                </c:pt>
                <c:pt idx="2620">
                  <c:v>35.432739340934504</c:v>
                </c:pt>
                <c:pt idx="2621">
                  <c:v>35.432739340934504</c:v>
                </c:pt>
                <c:pt idx="2622">
                  <c:v>35.432739340934504</c:v>
                </c:pt>
                <c:pt idx="2623">
                  <c:v>35.432739340934504</c:v>
                </c:pt>
                <c:pt idx="2624">
                  <c:v>35.432739340934504</c:v>
                </c:pt>
                <c:pt idx="2625">
                  <c:v>35.432739340934504</c:v>
                </c:pt>
                <c:pt idx="2626">
                  <c:v>35.432739340934504</c:v>
                </c:pt>
                <c:pt idx="2627">
                  <c:v>35.432739340934504</c:v>
                </c:pt>
                <c:pt idx="2628">
                  <c:v>35.432739340934504</c:v>
                </c:pt>
                <c:pt idx="2629">
                  <c:v>35.432739340934504</c:v>
                </c:pt>
                <c:pt idx="2630">
                  <c:v>35.432739340934504</c:v>
                </c:pt>
                <c:pt idx="2631">
                  <c:v>35.432739340934504</c:v>
                </c:pt>
                <c:pt idx="2632">
                  <c:v>35.432739340934504</c:v>
                </c:pt>
                <c:pt idx="2633">
                  <c:v>35.432739340934504</c:v>
                </c:pt>
                <c:pt idx="2634">
                  <c:v>35.432739340934504</c:v>
                </c:pt>
                <c:pt idx="2635">
                  <c:v>35.361295223646998</c:v>
                </c:pt>
                <c:pt idx="2636">
                  <c:v>35.361295223646998</c:v>
                </c:pt>
                <c:pt idx="2637">
                  <c:v>35.361295223646998</c:v>
                </c:pt>
                <c:pt idx="2638">
                  <c:v>35.361295223646998</c:v>
                </c:pt>
                <c:pt idx="2639">
                  <c:v>35.361295223646998</c:v>
                </c:pt>
                <c:pt idx="2640">
                  <c:v>35.361295223646998</c:v>
                </c:pt>
                <c:pt idx="2641">
                  <c:v>35.361295223646998</c:v>
                </c:pt>
                <c:pt idx="2642">
                  <c:v>35.361295223646998</c:v>
                </c:pt>
                <c:pt idx="2643">
                  <c:v>35.361295223646998</c:v>
                </c:pt>
                <c:pt idx="2644">
                  <c:v>35.361295223646998</c:v>
                </c:pt>
                <c:pt idx="2645">
                  <c:v>35.361295223646998</c:v>
                </c:pt>
                <c:pt idx="2646">
                  <c:v>35.361295223646998</c:v>
                </c:pt>
                <c:pt idx="2647">
                  <c:v>35.361295223646998</c:v>
                </c:pt>
                <c:pt idx="2648">
                  <c:v>35.361295223646998</c:v>
                </c:pt>
                <c:pt idx="2649">
                  <c:v>35.361295223646998</c:v>
                </c:pt>
                <c:pt idx="2650">
                  <c:v>35.361295223646998</c:v>
                </c:pt>
                <c:pt idx="2651">
                  <c:v>36.051893428838397</c:v>
                </c:pt>
                <c:pt idx="2652">
                  <c:v>36.051893428838397</c:v>
                </c:pt>
                <c:pt idx="2653">
                  <c:v>36.051893428838397</c:v>
                </c:pt>
                <c:pt idx="2654">
                  <c:v>36.051893428838397</c:v>
                </c:pt>
                <c:pt idx="2655">
                  <c:v>36.051893428838397</c:v>
                </c:pt>
                <c:pt idx="2656">
                  <c:v>36.051893428838397</c:v>
                </c:pt>
                <c:pt idx="2657">
                  <c:v>36.051893428838397</c:v>
                </c:pt>
                <c:pt idx="2658">
                  <c:v>36.051893428838397</c:v>
                </c:pt>
                <c:pt idx="2659">
                  <c:v>36.051893428838397</c:v>
                </c:pt>
                <c:pt idx="2660">
                  <c:v>36.051893428838397</c:v>
                </c:pt>
                <c:pt idx="2661">
                  <c:v>36.051893428838397</c:v>
                </c:pt>
                <c:pt idx="2662">
                  <c:v>36.051893428838397</c:v>
                </c:pt>
                <c:pt idx="2663">
                  <c:v>36.051893428838397</c:v>
                </c:pt>
                <c:pt idx="2664">
                  <c:v>36.051893428838397</c:v>
                </c:pt>
                <c:pt idx="2665">
                  <c:v>36.051893428838397</c:v>
                </c:pt>
                <c:pt idx="2666">
                  <c:v>36.051893428838397</c:v>
                </c:pt>
                <c:pt idx="2667">
                  <c:v>35.146974984036397</c:v>
                </c:pt>
                <c:pt idx="2668">
                  <c:v>35.146974984036397</c:v>
                </c:pt>
                <c:pt idx="2669">
                  <c:v>35.146974984036397</c:v>
                </c:pt>
                <c:pt idx="2670">
                  <c:v>35.146974984036397</c:v>
                </c:pt>
                <c:pt idx="2671">
                  <c:v>35.146974984036397</c:v>
                </c:pt>
                <c:pt idx="2672">
                  <c:v>35.146974984036397</c:v>
                </c:pt>
                <c:pt idx="2673">
                  <c:v>35.146974984036397</c:v>
                </c:pt>
                <c:pt idx="2674">
                  <c:v>35.146974984036397</c:v>
                </c:pt>
                <c:pt idx="2675">
                  <c:v>35.146974984036397</c:v>
                </c:pt>
                <c:pt idx="2676">
                  <c:v>35.146974984036397</c:v>
                </c:pt>
                <c:pt idx="2677">
                  <c:v>35.146974984036397</c:v>
                </c:pt>
                <c:pt idx="2678">
                  <c:v>35.146974984036397</c:v>
                </c:pt>
                <c:pt idx="2679">
                  <c:v>35.146974984036397</c:v>
                </c:pt>
                <c:pt idx="2680">
                  <c:v>35.146974984036397</c:v>
                </c:pt>
                <c:pt idx="2681">
                  <c:v>35.146974984036397</c:v>
                </c:pt>
                <c:pt idx="2682">
                  <c:v>35.146974984036397</c:v>
                </c:pt>
                <c:pt idx="2683">
                  <c:v>35.242225732251804</c:v>
                </c:pt>
                <c:pt idx="2684">
                  <c:v>35.242225732251804</c:v>
                </c:pt>
                <c:pt idx="2685">
                  <c:v>35.242225732251804</c:v>
                </c:pt>
                <c:pt idx="2686">
                  <c:v>35.242225732251804</c:v>
                </c:pt>
                <c:pt idx="2687">
                  <c:v>35.242225732251804</c:v>
                </c:pt>
                <c:pt idx="2688">
                  <c:v>35.242225732251804</c:v>
                </c:pt>
                <c:pt idx="2689">
                  <c:v>35.242225732251804</c:v>
                </c:pt>
                <c:pt idx="2690">
                  <c:v>35.242225732251804</c:v>
                </c:pt>
                <c:pt idx="2691">
                  <c:v>35.242225732251804</c:v>
                </c:pt>
                <c:pt idx="2692">
                  <c:v>35.242225732251804</c:v>
                </c:pt>
                <c:pt idx="2693">
                  <c:v>35.242225732251804</c:v>
                </c:pt>
                <c:pt idx="2694">
                  <c:v>35.242225732251804</c:v>
                </c:pt>
                <c:pt idx="2695">
                  <c:v>35.242225732251804</c:v>
                </c:pt>
                <c:pt idx="2696">
                  <c:v>35.242225732251804</c:v>
                </c:pt>
                <c:pt idx="2697">
                  <c:v>35.242225732251804</c:v>
                </c:pt>
                <c:pt idx="2698">
                  <c:v>35.242225732251804</c:v>
                </c:pt>
                <c:pt idx="2699">
                  <c:v>36.647234829688401</c:v>
                </c:pt>
                <c:pt idx="2700">
                  <c:v>36.647234829688401</c:v>
                </c:pt>
                <c:pt idx="2701">
                  <c:v>36.647234829688401</c:v>
                </c:pt>
                <c:pt idx="2702">
                  <c:v>36.647234829688401</c:v>
                </c:pt>
                <c:pt idx="2703">
                  <c:v>36.647234829688401</c:v>
                </c:pt>
                <c:pt idx="2704">
                  <c:v>36.647234829688401</c:v>
                </c:pt>
                <c:pt idx="2705">
                  <c:v>36.647234829688401</c:v>
                </c:pt>
                <c:pt idx="2706">
                  <c:v>36.647234829688401</c:v>
                </c:pt>
                <c:pt idx="2707">
                  <c:v>36.647234829688401</c:v>
                </c:pt>
                <c:pt idx="2708">
                  <c:v>36.647234829688401</c:v>
                </c:pt>
                <c:pt idx="2709">
                  <c:v>36.647234829688401</c:v>
                </c:pt>
                <c:pt idx="2710">
                  <c:v>36.647234829688401</c:v>
                </c:pt>
                <c:pt idx="2711">
                  <c:v>36.647234829688401</c:v>
                </c:pt>
                <c:pt idx="2712">
                  <c:v>36.647234829688401</c:v>
                </c:pt>
                <c:pt idx="2713">
                  <c:v>36.647234829688401</c:v>
                </c:pt>
                <c:pt idx="2714">
                  <c:v>36.647234829688401</c:v>
                </c:pt>
                <c:pt idx="2715">
                  <c:v>36.051893428838397</c:v>
                </c:pt>
                <c:pt idx="2716">
                  <c:v>36.051893428838397</c:v>
                </c:pt>
                <c:pt idx="2717">
                  <c:v>36.051893428838397</c:v>
                </c:pt>
                <c:pt idx="2718">
                  <c:v>36.051893428838397</c:v>
                </c:pt>
                <c:pt idx="2719">
                  <c:v>36.051893428838397</c:v>
                </c:pt>
                <c:pt idx="2720">
                  <c:v>36.051893428838397</c:v>
                </c:pt>
                <c:pt idx="2721">
                  <c:v>36.051893428838397</c:v>
                </c:pt>
                <c:pt idx="2722">
                  <c:v>36.051893428838397</c:v>
                </c:pt>
                <c:pt idx="2723">
                  <c:v>36.051893428838397</c:v>
                </c:pt>
                <c:pt idx="2724">
                  <c:v>36.051893428838397</c:v>
                </c:pt>
                <c:pt idx="2725">
                  <c:v>36.051893428838397</c:v>
                </c:pt>
                <c:pt idx="2726">
                  <c:v>36.051893428838397</c:v>
                </c:pt>
                <c:pt idx="2727">
                  <c:v>36.051893428838397</c:v>
                </c:pt>
                <c:pt idx="2728">
                  <c:v>36.051893428838397</c:v>
                </c:pt>
                <c:pt idx="2729">
                  <c:v>36.051893428838397</c:v>
                </c:pt>
                <c:pt idx="2730">
                  <c:v>36.051893428838397</c:v>
                </c:pt>
                <c:pt idx="2731">
                  <c:v>36.456727277131698</c:v>
                </c:pt>
                <c:pt idx="2732">
                  <c:v>36.456727277131698</c:v>
                </c:pt>
                <c:pt idx="2733">
                  <c:v>36.456727277131698</c:v>
                </c:pt>
                <c:pt idx="2734">
                  <c:v>36.456727277131698</c:v>
                </c:pt>
                <c:pt idx="2735">
                  <c:v>36.456727277131698</c:v>
                </c:pt>
                <c:pt idx="2736">
                  <c:v>36.456727277131698</c:v>
                </c:pt>
                <c:pt idx="2737">
                  <c:v>36.456727277131698</c:v>
                </c:pt>
                <c:pt idx="2738">
                  <c:v>36.456727277131698</c:v>
                </c:pt>
                <c:pt idx="2739">
                  <c:v>36.456727277131698</c:v>
                </c:pt>
                <c:pt idx="2740">
                  <c:v>36.456727277131698</c:v>
                </c:pt>
                <c:pt idx="2741">
                  <c:v>36.456727277131698</c:v>
                </c:pt>
                <c:pt idx="2742">
                  <c:v>36.456727277131698</c:v>
                </c:pt>
                <c:pt idx="2743">
                  <c:v>36.456727277131698</c:v>
                </c:pt>
                <c:pt idx="2744">
                  <c:v>36.456727277131698</c:v>
                </c:pt>
                <c:pt idx="2745">
                  <c:v>36.456727277131698</c:v>
                </c:pt>
                <c:pt idx="2746">
                  <c:v>36.456727277131698</c:v>
                </c:pt>
                <c:pt idx="2747">
                  <c:v>37.361645721933698</c:v>
                </c:pt>
                <c:pt idx="2748">
                  <c:v>37.361645721933698</c:v>
                </c:pt>
                <c:pt idx="2749">
                  <c:v>37.361645721933698</c:v>
                </c:pt>
                <c:pt idx="2750">
                  <c:v>37.361645721933698</c:v>
                </c:pt>
                <c:pt idx="2751">
                  <c:v>37.361645721933698</c:v>
                </c:pt>
                <c:pt idx="2752">
                  <c:v>37.361645721933698</c:v>
                </c:pt>
                <c:pt idx="2753">
                  <c:v>37.361645721933698</c:v>
                </c:pt>
                <c:pt idx="2754">
                  <c:v>37.361645721933698</c:v>
                </c:pt>
                <c:pt idx="2755">
                  <c:v>37.361645721933698</c:v>
                </c:pt>
                <c:pt idx="2756">
                  <c:v>37.361645721933698</c:v>
                </c:pt>
                <c:pt idx="2757">
                  <c:v>37.361645721933698</c:v>
                </c:pt>
                <c:pt idx="2758">
                  <c:v>37.361645721933698</c:v>
                </c:pt>
                <c:pt idx="2759">
                  <c:v>37.361645721933698</c:v>
                </c:pt>
                <c:pt idx="2760">
                  <c:v>37.361645721933698</c:v>
                </c:pt>
                <c:pt idx="2761">
                  <c:v>37.361645721933698</c:v>
                </c:pt>
                <c:pt idx="2762">
                  <c:v>37.361645721933698</c:v>
                </c:pt>
                <c:pt idx="2763">
                  <c:v>38.218932736502097</c:v>
                </c:pt>
                <c:pt idx="2764">
                  <c:v>38.218932736502097</c:v>
                </c:pt>
                <c:pt idx="2765">
                  <c:v>38.218932736502097</c:v>
                </c:pt>
                <c:pt idx="2766">
                  <c:v>38.218932736502097</c:v>
                </c:pt>
                <c:pt idx="2767">
                  <c:v>38.218932736502097</c:v>
                </c:pt>
                <c:pt idx="2768">
                  <c:v>38.218932736502097</c:v>
                </c:pt>
                <c:pt idx="2769">
                  <c:v>38.218932736502097</c:v>
                </c:pt>
                <c:pt idx="2770">
                  <c:v>38.218932736502097</c:v>
                </c:pt>
                <c:pt idx="2771">
                  <c:v>38.218932736502097</c:v>
                </c:pt>
                <c:pt idx="2772">
                  <c:v>38.218932736502097</c:v>
                </c:pt>
                <c:pt idx="2773">
                  <c:v>38.218932736502097</c:v>
                </c:pt>
                <c:pt idx="2774">
                  <c:v>38.218932736502097</c:v>
                </c:pt>
                <c:pt idx="2775">
                  <c:v>38.218932736502097</c:v>
                </c:pt>
                <c:pt idx="2776">
                  <c:v>38.218932736502097</c:v>
                </c:pt>
                <c:pt idx="2777">
                  <c:v>38.218932736502097</c:v>
                </c:pt>
                <c:pt idx="2778">
                  <c:v>38.218932736502097</c:v>
                </c:pt>
                <c:pt idx="2779">
                  <c:v>37.861730318442397</c:v>
                </c:pt>
                <c:pt idx="2780">
                  <c:v>37.861730318442397</c:v>
                </c:pt>
                <c:pt idx="2781">
                  <c:v>37.861730318442397</c:v>
                </c:pt>
                <c:pt idx="2782">
                  <c:v>37.861730318442397</c:v>
                </c:pt>
                <c:pt idx="2783">
                  <c:v>37.861730318442397</c:v>
                </c:pt>
                <c:pt idx="2784">
                  <c:v>37.861730318442397</c:v>
                </c:pt>
                <c:pt idx="2785">
                  <c:v>37.861730318442397</c:v>
                </c:pt>
                <c:pt idx="2786">
                  <c:v>37.861730318442397</c:v>
                </c:pt>
                <c:pt idx="2787">
                  <c:v>37.861730318442397</c:v>
                </c:pt>
                <c:pt idx="2788">
                  <c:v>37.861730318442397</c:v>
                </c:pt>
                <c:pt idx="2789">
                  <c:v>37.861730318442397</c:v>
                </c:pt>
                <c:pt idx="2790">
                  <c:v>37.861730318442397</c:v>
                </c:pt>
                <c:pt idx="2791">
                  <c:v>37.861730318442397</c:v>
                </c:pt>
                <c:pt idx="2792">
                  <c:v>37.861730318442397</c:v>
                </c:pt>
                <c:pt idx="2793">
                  <c:v>37.861730318442397</c:v>
                </c:pt>
                <c:pt idx="2794">
                  <c:v>37.861730318442397</c:v>
                </c:pt>
                <c:pt idx="2795">
                  <c:v>38.2427514796818</c:v>
                </c:pt>
                <c:pt idx="2796">
                  <c:v>38.2427514796818</c:v>
                </c:pt>
                <c:pt idx="2797">
                  <c:v>38.2427514796818</c:v>
                </c:pt>
                <c:pt idx="2798">
                  <c:v>38.2427514796818</c:v>
                </c:pt>
                <c:pt idx="2799">
                  <c:v>38.2427514796818</c:v>
                </c:pt>
                <c:pt idx="2800">
                  <c:v>38.2427514796818</c:v>
                </c:pt>
                <c:pt idx="2801">
                  <c:v>38.2427514796818</c:v>
                </c:pt>
                <c:pt idx="2802">
                  <c:v>38.2427514796818</c:v>
                </c:pt>
                <c:pt idx="2803">
                  <c:v>38.2427514796818</c:v>
                </c:pt>
                <c:pt idx="2804">
                  <c:v>38.2427514796818</c:v>
                </c:pt>
                <c:pt idx="2805">
                  <c:v>38.2427514796818</c:v>
                </c:pt>
                <c:pt idx="2806">
                  <c:v>38.2427514796818</c:v>
                </c:pt>
                <c:pt idx="2807">
                  <c:v>38.2427514796818</c:v>
                </c:pt>
                <c:pt idx="2808">
                  <c:v>38.2427514796818</c:v>
                </c:pt>
                <c:pt idx="2809">
                  <c:v>38.2427514796818</c:v>
                </c:pt>
                <c:pt idx="2810">
                  <c:v>38.2427514796818</c:v>
                </c:pt>
                <c:pt idx="2811">
                  <c:v>38.742836076190599</c:v>
                </c:pt>
                <c:pt idx="2812">
                  <c:v>38.742836076190599</c:v>
                </c:pt>
                <c:pt idx="2813">
                  <c:v>38.742836076190599</c:v>
                </c:pt>
                <c:pt idx="2814">
                  <c:v>38.742836076190599</c:v>
                </c:pt>
                <c:pt idx="2815">
                  <c:v>38.742836076190599</c:v>
                </c:pt>
                <c:pt idx="2816">
                  <c:v>38.742836076190599</c:v>
                </c:pt>
                <c:pt idx="2817">
                  <c:v>38.742836076190599</c:v>
                </c:pt>
                <c:pt idx="2818">
                  <c:v>38.742836076190599</c:v>
                </c:pt>
                <c:pt idx="2819">
                  <c:v>38.742836076190599</c:v>
                </c:pt>
                <c:pt idx="2820">
                  <c:v>38.742836076190599</c:v>
                </c:pt>
                <c:pt idx="2821">
                  <c:v>38.742836076190599</c:v>
                </c:pt>
                <c:pt idx="2822">
                  <c:v>38.742836076190599</c:v>
                </c:pt>
                <c:pt idx="2823">
                  <c:v>38.742836076190599</c:v>
                </c:pt>
                <c:pt idx="2824">
                  <c:v>38.742836076190599</c:v>
                </c:pt>
                <c:pt idx="2825">
                  <c:v>38.742836076190599</c:v>
                </c:pt>
                <c:pt idx="2826">
                  <c:v>38.742836076190599</c:v>
                </c:pt>
                <c:pt idx="2827">
                  <c:v>38.933343628747302</c:v>
                </c:pt>
                <c:pt idx="2828">
                  <c:v>38.933343628747302</c:v>
                </c:pt>
                <c:pt idx="2829">
                  <c:v>38.933343628747302</c:v>
                </c:pt>
                <c:pt idx="2830">
                  <c:v>38.933343628747302</c:v>
                </c:pt>
                <c:pt idx="2831">
                  <c:v>38.933343628747302</c:v>
                </c:pt>
                <c:pt idx="2832">
                  <c:v>38.933343628747302</c:v>
                </c:pt>
                <c:pt idx="2833">
                  <c:v>38.933343628747302</c:v>
                </c:pt>
                <c:pt idx="2834">
                  <c:v>38.933343628747302</c:v>
                </c:pt>
                <c:pt idx="2835">
                  <c:v>38.933343628747302</c:v>
                </c:pt>
                <c:pt idx="2836">
                  <c:v>38.933343628747302</c:v>
                </c:pt>
                <c:pt idx="2837">
                  <c:v>38.933343628747302</c:v>
                </c:pt>
                <c:pt idx="2838">
                  <c:v>38.933343628747302</c:v>
                </c:pt>
                <c:pt idx="2839">
                  <c:v>38.933343628747302</c:v>
                </c:pt>
                <c:pt idx="2840">
                  <c:v>38.933343628747302</c:v>
                </c:pt>
                <c:pt idx="2841">
                  <c:v>38.933343628747302</c:v>
                </c:pt>
                <c:pt idx="2842">
                  <c:v>38.933343628747302</c:v>
                </c:pt>
                <c:pt idx="2843">
                  <c:v>37.123506739143302</c:v>
                </c:pt>
                <c:pt idx="2844">
                  <c:v>37.123506739143302</c:v>
                </c:pt>
                <c:pt idx="2845">
                  <c:v>37.123506739143302</c:v>
                </c:pt>
                <c:pt idx="2846">
                  <c:v>37.123506739143302</c:v>
                </c:pt>
                <c:pt idx="2847">
                  <c:v>37.123506739143302</c:v>
                </c:pt>
                <c:pt idx="2848">
                  <c:v>37.123506739143302</c:v>
                </c:pt>
                <c:pt idx="2849">
                  <c:v>37.123506739143302</c:v>
                </c:pt>
                <c:pt idx="2850">
                  <c:v>37.123506739143302</c:v>
                </c:pt>
                <c:pt idx="2851">
                  <c:v>37.123506739143302</c:v>
                </c:pt>
                <c:pt idx="2852">
                  <c:v>37.123506739143302</c:v>
                </c:pt>
                <c:pt idx="2853">
                  <c:v>37.123506739143302</c:v>
                </c:pt>
                <c:pt idx="2854">
                  <c:v>37.123506739143302</c:v>
                </c:pt>
                <c:pt idx="2855">
                  <c:v>37.123506739143302</c:v>
                </c:pt>
                <c:pt idx="2856">
                  <c:v>37.123506739143302</c:v>
                </c:pt>
                <c:pt idx="2857">
                  <c:v>37.123506739143302</c:v>
                </c:pt>
                <c:pt idx="2858">
                  <c:v>37.123506739143302</c:v>
                </c:pt>
                <c:pt idx="2859">
                  <c:v>37.599778648598203</c:v>
                </c:pt>
                <c:pt idx="2860">
                  <c:v>37.599778648598203</c:v>
                </c:pt>
                <c:pt idx="2861">
                  <c:v>37.599778648598203</c:v>
                </c:pt>
                <c:pt idx="2862">
                  <c:v>37.599778648598203</c:v>
                </c:pt>
                <c:pt idx="2863">
                  <c:v>37.599778648598203</c:v>
                </c:pt>
                <c:pt idx="2864">
                  <c:v>37.599778648598203</c:v>
                </c:pt>
                <c:pt idx="2865">
                  <c:v>37.599778648598203</c:v>
                </c:pt>
                <c:pt idx="2866">
                  <c:v>37.599778648598203</c:v>
                </c:pt>
                <c:pt idx="2867">
                  <c:v>37.599778648598203</c:v>
                </c:pt>
                <c:pt idx="2868">
                  <c:v>37.599778648598203</c:v>
                </c:pt>
                <c:pt idx="2869">
                  <c:v>37.599778648598203</c:v>
                </c:pt>
                <c:pt idx="2870">
                  <c:v>37.599778648598203</c:v>
                </c:pt>
                <c:pt idx="2871">
                  <c:v>37.599778648598203</c:v>
                </c:pt>
                <c:pt idx="2872">
                  <c:v>37.599778648598203</c:v>
                </c:pt>
                <c:pt idx="2873">
                  <c:v>37.599778648598203</c:v>
                </c:pt>
                <c:pt idx="2874">
                  <c:v>37.599778648598203</c:v>
                </c:pt>
                <c:pt idx="2875">
                  <c:v>37.885543005496302</c:v>
                </c:pt>
                <c:pt idx="2876">
                  <c:v>37.885543005496302</c:v>
                </c:pt>
                <c:pt idx="2877">
                  <c:v>37.885543005496302</c:v>
                </c:pt>
                <c:pt idx="2878">
                  <c:v>37.885543005496302</c:v>
                </c:pt>
                <c:pt idx="2879">
                  <c:v>37.885543005496302</c:v>
                </c:pt>
                <c:pt idx="2880">
                  <c:v>37.885543005496302</c:v>
                </c:pt>
                <c:pt idx="2881">
                  <c:v>37.885543005496302</c:v>
                </c:pt>
                <c:pt idx="2882">
                  <c:v>37.885543005496302</c:v>
                </c:pt>
                <c:pt idx="2883">
                  <c:v>37.885543005496302</c:v>
                </c:pt>
                <c:pt idx="2884">
                  <c:v>37.885543005496302</c:v>
                </c:pt>
                <c:pt idx="2885">
                  <c:v>37.885543005496302</c:v>
                </c:pt>
                <c:pt idx="2886">
                  <c:v>37.885543005496302</c:v>
                </c:pt>
                <c:pt idx="2887">
                  <c:v>37.885543005496302</c:v>
                </c:pt>
                <c:pt idx="2888">
                  <c:v>37.885543005496302</c:v>
                </c:pt>
                <c:pt idx="2889">
                  <c:v>37.885543005496302</c:v>
                </c:pt>
                <c:pt idx="2890">
                  <c:v>37.885543005496302</c:v>
                </c:pt>
                <c:pt idx="2891">
                  <c:v>36.575790712401002</c:v>
                </c:pt>
                <c:pt idx="2892">
                  <c:v>36.575790712401002</c:v>
                </c:pt>
                <c:pt idx="2893">
                  <c:v>36.575790712401002</c:v>
                </c:pt>
                <c:pt idx="2894">
                  <c:v>36.575790712401002</c:v>
                </c:pt>
                <c:pt idx="2895">
                  <c:v>36.575790712401002</c:v>
                </c:pt>
                <c:pt idx="2896">
                  <c:v>36.575790712401002</c:v>
                </c:pt>
                <c:pt idx="2897">
                  <c:v>36.575790712401002</c:v>
                </c:pt>
                <c:pt idx="2898">
                  <c:v>36.575790712401002</c:v>
                </c:pt>
                <c:pt idx="2899">
                  <c:v>36.575790712401002</c:v>
                </c:pt>
                <c:pt idx="2900">
                  <c:v>36.575790712401002</c:v>
                </c:pt>
                <c:pt idx="2901">
                  <c:v>36.575790712401002</c:v>
                </c:pt>
                <c:pt idx="2902">
                  <c:v>36.575790712401002</c:v>
                </c:pt>
                <c:pt idx="2903">
                  <c:v>36.575790712401002</c:v>
                </c:pt>
                <c:pt idx="2904">
                  <c:v>36.575790712401002</c:v>
                </c:pt>
                <c:pt idx="2905">
                  <c:v>36.575790712401002</c:v>
                </c:pt>
                <c:pt idx="2906">
                  <c:v>36.575790712401002</c:v>
                </c:pt>
                <c:pt idx="2907">
                  <c:v>35.242225732251804</c:v>
                </c:pt>
                <c:pt idx="2908">
                  <c:v>35.242225732251804</c:v>
                </c:pt>
                <c:pt idx="2909">
                  <c:v>35.242225732251804</c:v>
                </c:pt>
                <c:pt idx="2910">
                  <c:v>35.242225732251804</c:v>
                </c:pt>
                <c:pt idx="2911">
                  <c:v>35.242225732251804</c:v>
                </c:pt>
                <c:pt idx="2912">
                  <c:v>35.242225732251804</c:v>
                </c:pt>
                <c:pt idx="2913">
                  <c:v>35.242225732251804</c:v>
                </c:pt>
                <c:pt idx="2914">
                  <c:v>35.242225732251804</c:v>
                </c:pt>
                <c:pt idx="2915">
                  <c:v>35.242225732251804</c:v>
                </c:pt>
                <c:pt idx="2916">
                  <c:v>35.242225732251804</c:v>
                </c:pt>
                <c:pt idx="2917">
                  <c:v>35.242225732251804</c:v>
                </c:pt>
                <c:pt idx="2918">
                  <c:v>35.242225732251804</c:v>
                </c:pt>
                <c:pt idx="2919">
                  <c:v>35.242225732251804</c:v>
                </c:pt>
                <c:pt idx="2920">
                  <c:v>35.242225732251804</c:v>
                </c:pt>
                <c:pt idx="2921">
                  <c:v>35.242225732251804</c:v>
                </c:pt>
                <c:pt idx="2922">
                  <c:v>35.242225732251804</c:v>
                </c:pt>
                <c:pt idx="2923">
                  <c:v>34.099174360785298</c:v>
                </c:pt>
                <c:pt idx="2924">
                  <c:v>34.099174360785298</c:v>
                </c:pt>
                <c:pt idx="2925">
                  <c:v>34.099174360785298</c:v>
                </c:pt>
                <c:pt idx="2926">
                  <c:v>34.099174360785298</c:v>
                </c:pt>
                <c:pt idx="2927">
                  <c:v>34.099174360785298</c:v>
                </c:pt>
                <c:pt idx="2928">
                  <c:v>34.099174360785298</c:v>
                </c:pt>
                <c:pt idx="2929">
                  <c:v>34.099174360785298</c:v>
                </c:pt>
                <c:pt idx="2930">
                  <c:v>34.099174360785298</c:v>
                </c:pt>
                <c:pt idx="2931">
                  <c:v>34.099174360785298</c:v>
                </c:pt>
                <c:pt idx="2932">
                  <c:v>34.099174360785298</c:v>
                </c:pt>
                <c:pt idx="2933">
                  <c:v>34.099174360785298</c:v>
                </c:pt>
                <c:pt idx="2934">
                  <c:v>34.099174360785298</c:v>
                </c:pt>
                <c:pt idx="2935">
                  <c:v>34.099174360785298</c:v>
                </c:pt>
                <c:pt idx="2936">
                  <c:v>34.099174360785298</c:v>
                </c:pt>
                <c:pt idx="2937">
                  <c:v>34.099174360785298</c:v>
                </c:pt>
                <c:pt idx="2938">
                  <c:v>34.099174360785298</c:v>
                </c:pt>
                <c:pt idx="2939">
                  <c:v>33.241881290091001</c:v>
                </c:pt>
                <c:pt idx="2940">
                  <c:v>33.241881290091001</c:v>
                </c:pt>
                <c:pt idx="2941">
                  <c:v>33.241881290091001</c:v>
                </c:pt>
                <c:pt idx="2942">
                  <c:v>33.241881290091001</c:v>
                </c:pt>
                <c:pt idx="2943">
                  <c:v>33.241881290091001</c:v>
                </c:pt>
                <c:pt idx="2944">
                  <c:v>33.241881290091001</c:v>
                </c:pt>
                <c:pt idx="2945">
                  <c:v>33.241881290091001</c:v>
                </c:pt>
                <c:pt idx="2946">
                  <c:v>33.241881290091001</c:v>
                </c:pt>
                <c:pt idx="2947">
                  <c:v>33.241881290091001</c:v>
                </c:pt>
                <c:pt idx="2948">
                  <c:v>33.241881290091001</c:v>
                </c:pt>
                <c:pt idx="2949">
                  <c:v>33.241881290091001</c:v>
                </c:pt>
                <c:pt idx="2950">
                  <c:v>33.241881290091001</c:v>
                </c:pt>
                <c:pt idx="2951">
                  <c:v>33.241881290091001</c:v>
                </c:pt>
                <c:pt idx="2952">
                  <c:v>33.241881290091001</c:v>
                </c:pt>
                <c:pt idx="2953">
                  <c:v>33.241881290091001</c:v>
                </c:pt>
                <c:pt idx="2954">
                  <c:v>33.241881290091001</c:v>
                </c:pt>
                <c:pt idx="2955">
                  <c:v>34.122987047839203</c:v>
                </c:pt>
                <c:pt idx="2956">
                  <c:v>34.122987047839203</c:v>
                </c:pt>
                <c:pt idx="2957">
                  <c:v>34.122987047839203</c:v>
                </c:pt>
                <c:pt idx="2958">
                  <c:v>34.122987047839203</c:v>
                </c:pt>
                <c:pt idx="2959">
                  <c:v>34.122987047839203</c:v>
                </c:pt>
                <c:pt idx="2960">
                  <c:v>34.122987047839203</c:v>
                </c:pt>
                <c:pt idx="2961">
                  <c:v>34.122987047839203</c:v>
                </c:pt>
                <c:pt idx="2962">
                  <c:v>34.122987047839203</c:v>
                </c:pt>
                <c:pt idx="2963">
                  <c:v>34.122987047839203</c:v>
                </c:pt>
                <c:pt idx="2964">
                  <c:v>34.122987047839203</c:v>
                </c:pt>
                <c:pt idx="2965">
                  <c:v>34.122987047839203</c:v>
                </c:pt>
                <c:pt idx="2966">
                  <c:v>34.122987047839203</c:v>
                </c:pt>
                <c:pt idx="2967">
                  <c:v>34.122987047839203</c:v>
                </c:pt>
                <c:pt idx="2968">
                  <c:v>34.122987047839203</c:v>
                </c:pt>
                <c:pt idx="2969">
                  <c:v>34.122987047839203</c:v>
                </c:pt>
                <c:pt idx="2970">
                  <c:v>34.122987047839203</c:v>
                </c:pt>
                <c:pt idx="2971">
                  <c:v>34.623071644347903</c:v>
                </c:pt>
                <c:pt idx="2972">
                  <c:v>34.623071644347903</c:v>
                </c:pt>
                <c:pt idx="2973">
                  <c:v>34.623071644347903</c:v>
                </c:pt>
                <c:pt idx="2974">
                  <c:v>34.623071644347903</c:v>
                </c:pt>
                <c:pt idx="2975">
                  <c:v>34.623071644347903</c:v>
                </c:pt>
                <c:pt idx="2976">
                  <c:v>34.623071644347903</c:v>
                </c:pt>
                <c:pt idx="2977">
                  <c:v>34.623071644347903</c:v>
                </c:pt>
                <c:pt idx="2978">
                  <c:v>34.623071644347903</c:v>
                </c:pt>
                <c:pt idx="2979">
                  <c:v>34.623071644347903</c:v>
                </c:pt>
                <c:pt idx="2980">
                  <c:v>34.623071644347903</c:v>
                </c:pt>
                <c:pt idx="2981">
                  <c:v>34.623071644347903</c:v>
                </c:pt>
                <c:pt idx="2982">
                  <c:v>34.623071644347903</c:v>
                </c:pt>
                <c:pt idx="2983">
                  <c:v>34.623071644347903</c:v>
                </c:pt>
                <c:pt idx="2984">
                  <c:v>34.623071644347903</c:v>
                </c:pt>
                <c:pt idx="2985">
                  <c:v>34.623071644347903</c:v>
                </c:pt>
                <c:pt idx="2986">
                  <c:v>34.623071644347903</c:v>
                </c:pt>
                <c:pt idx="2987">
                  <c:v>35.480364715042199</c:v>
                </c:pt>
                <c:pt idx="2988">
                  <c:v>35.480364715042199</c:v>
                </c:pt>
                <c:pt idx="2989">
                  <c:v>35.480364715042199</c:v>
                </c:pt>
                <c:pt idx="2990">
                  <c:v>35.480364715042199</c:v>
                </c:pt>
                <c:pt idx="2991">
                  <c:v>35.480364715042199</c:v>
                </c:pt>
                <c:pt idx="2992">
                  <c:v>35.480364715042199</c:v>
                </c:pt>
                <c:pt idx="2993">
                  <c:v>35.480364715042199</c:v>
                </c:pt>
                <c:pt idx="2994">
                  <c:v>35.480364715042199</c:v>
                </c:pt>
                <c:pt idx="2995">
                  <c:v>35.480364715042199</c:v>
                </c:pt>
                <c:pt idx="2996">
                  <c:v>35.480364715042199</c:v>
                </c:pt>
                <c:pt idx="2997">
                  <c:v>35.480364715042199</c:v>
                </c:pt>
                <c:pt idx="2998">
                  <c:v>35.480364715042199</c:v>
                </c:pt>
                <c:pt idx="2999">
                  <c:v>35.480364715042199</c:v>
                </c:pt>
                <c:pt idx="3000">
                  <c:v>35.480364715042199</c:v>
                </c:pt>
                <c:pt idx="3001">
                  <c:v>35.480364715042199</c:v>
                </c:pt>
                <c:pt idx="3002">
                  <c:v>35.480364715042199</c:v>
                </c:pt>
                <c:pt idx="3003">
                  <c:v>36.290026355502903</c:v>
                </c:pt>
                <c:pt idx="3004">
                  <c:v>36.290026355502903</c:v>
                </c:pt>
                <c:pt idx="3005">
                  <c:v>36.290026355502903</c:v>
                </c:pt>
                <c:pt idx="3006">
                  <c:v>36.290026355502903</c:v>
                </c:pt>
                <c:pt idx="3007">
                  <c:v>36.290026355502903</c:v>
                </c:pt>
                <c:pt idx="3008">
                  <c:v>36.290026355502903</c:v>
                </c:pt>
                <c:pt idx="3009">
                  <c:v>36.290026355502903</c:v>
                </c:pt>
                <c:pt idx="3010">
                  <c:v>36.290026355502903</c:v>
                </c:pt>
                <c:pt idx="3011">
                  <c:v>36.290026355502903</c:v>
                </c:pt>
                <c:pt idx="3012">
                  <c:v>36.290026355502903</c:v>
                </c:pt>
                <c:pt idx="3013">
                  <c:v>36.290026355502903</c:v>
                </c:pt>
                <c:pt idx="3014">
                  <c:v>36.290026355502903</c:v>
                </c:pt>
                <c:pt idx="3015">
                  <c:v>36.290026355502903</c:v>
                </c:pt>
                <c:pt idx="3016">
                  <c:v>36.290026355502903</c:v>
                </c:pt>
                <c:pt idx="3017">
                  <c:v>36.290026355502903</c:v>
                </c:pt>
                <c:pt idx="3018">
                  <c:v>36.290026355502903</c:v>
                </c:pt>
                <c:pt idx="3019">
                  <c:v>35.575621519383503</c:v>
                </c:pt>
                <c:pt idx="3020">
                  <c:v>35.575621519383503</c:v>
                </c:pt>
                <c:pt idx="3021">
                  <c:v>35.575621519383503</c:v>
                </c:pt>
                <c:pt idx="3022">
                  <c:v>35.575621519383503</c:v>
                </c:pt>
                <c:pt idx="3023">
                  <c:v>35.575621519383503</c:v>
                </c:pt>
                <c:pt idx="3024">
                  <c:v>35.575621519383503</c:v>
                </c:pt>
                <c:pt idx="3025">
                  <c:v>35.575621519383503</c:v>
                </c:pt>
                <c:pt idx="3026">
                  <c:v>35.575621519383503</c:v>
                </c:pt>
                <c:pt idx="3027">
                  <c:v>35.575621519383503</c:v>
                </c:pt>
                <c:pt idx="3028">
                  <c:v>35.575621519383503</c:v>
                </c:pt>
                <c:pt idx="3029">
                  <c:v>35.575621519383503</c:v>
                </c:pt>
                <c:pt idx="3030">
                  <c:v>35.575621519383503</c:v>
                </c:pt>
                <c:pt idx="3031">
                  <c:v>35.575621519383503</c:v>
                </c:pt>
                <c:pt idx="3032">
                  <c:v>35.575621519383503</c:v>
                </c:pt>
                <c:pt idx="3033">
                  <c:v>35.575621519383503</c:v>
                </c:pt>
                <c:pt idx="3034">
                  <c:v>35.575621519383503</c:v>
                </c:pt>
                <c:pt idx="3035">
                  <c:v>35.956636624497101</c:v>
                </c:pt>
                <c:pt idx="3036">
                  <c:v>35.956636624497101</c:v>
                </c:pt>
                <c:pt idx="3037">
                  <c:v>35.956636624497101</c:v>
                </c:pt>
                <c:pt idx="3038">
                  <c:v>35.956636624497101</c:v>
                </c:pt>
                <c:pt idx="3039">
                  <c:v>35.956636624497101</c:v>
                </c:pt>
                <c:pt idx="3040">
                  <c:v>35.956636624497101</c:v>
                </c:pt>
                <c:pt idx="3041">
                  <c:v>35.956636624497101</c:v>
                </c:pt>
                <c:pt idx="3042">
                  <c:v>35.956636624497101</c:v>
                </c:pt>
                <c:pt idx="3043">
                  <c:v>35.956636624497101</c:v>
                </c:pt>
                <c:pt idx="3044">
                  <c:v>35.956636624497101</c:v>
                </c:pt>
                <c:pt idx="3045">
                  <c:v>35.956636624497101</c:v>
                </c:pt>
                <c:pt idx="3046">
                  <c:v>35.956636624497101</c:v>
                </c:pt>
                <c:pt idx="3047">
                  <c:v>35.956636624497101</c:v>
                </c:pt>
                <c:pt idx="3048">
                  <c:v>35.956636624497101</c:v>
                </c:pt>
                <c:pt idx="3049">
                  <c:v>35.956636624497101</c:v>
                </c:pt>
                <c:pt idx="3050">
                  <c:v>35.956636624497101</c:v>
                </c:pt>
                <c:pt idx="3051">
                  <c:v>37.242576230538504</c:v>
                </c:pt>
                <c:pt idx="3052">
                  <c:v>37.242576230538504</c:v>
                </c:pt>
                <c:pt idx="3053">
                  <c:v>37.242576230538504</c:v>
                </c:pt>
                <c:pt idx="3054">
                  <c:v>37.242576230538504</c:v>
                </c:pt>
                <c:pt idx="3055">
                  <c:v>37.242576230538504</c:v>
                </c:pt>
                <c:pt idx="3056">
                  <c:v>37.242576230538504</c:v>
                </c:pt>
                <c:pt idx="3057">
                  <c:v>37.242576230538504</c:v>
                </c:pt>
                <c:pt idx="3058">
                  <c:v>37.242576230538504</c:v>
                </c:pt>
                <c:pt idx="3059">
                  <c:v>37.242576230538504</c:v>
                </c:pt>
                <c:pt idx="3060">
                  <c:v>37.242576230538504</c:v>
                </c:pt>
                <c:pt idx="3061">
                  <c:v>37.242576230538504</c:v>
                </c:pt>
                <c:pt idx="3062">
                  <c:v>37.242576230538504</c:v>
                </c:pt>
                <c:pt idx="3063">
                  <c:v>37.242576230538504</c:v>
                </c:pt>
                <c:pt idx="3064">
                  <c:v>37.242576230538504</c:v>
                </c:pt>
                <c:pt idx="3065">
                  <c:v>37.242576230538504</c:v>
                </c:pt>
                <c:pt idx="3066">
                  <c:v>37.242576230538504</c:v>
                </c:pt>
                <c:pt idx="3067">
                  <c:v>37.075881365035599</c:v>
                </c:pt>
                <c:pt idx="3068">
                  <c:v>37.075881365035599</c:v>
                </c:pt>
                <c:pt idx="3069">
                  <c:v>37.075881365035599</c:v>
                </c:pt>
                <c:pt idx="3070">
                  <c:v>37.075881365035599</c:v>
                </c:pt>
                <c:pt idx="3071">
                  <c:v>37.075881365035599</c:v>
                </c:pt>
                <c:pt idx="3072">
                  <c:v>37.075881365035599</c:v>
                </c:pt>
                <c:pt idx="3073">
                  <c:v>37.075881365035599</c:v>
                </c:pt>
                <c:pt idx="3074">
                  <c:v>37.075881365035599</c:v>
                </c:pt>
                <c:pt idx="3075">
                  <c:v>37.075881365035599</c:v>
                </c:pt>
                <c:pt idx="3076">
                  <c:v>37.075881365035599</c:v>
                </c:pt>
                <c:pt idx="3077">
                  <c:v>37.075881365035599</c:v>
                </c:pt>
                <c:pt idx="3078">
                  <c:v>37.075881365035599</c:v>
                </c:pt>
                <c:pt idx="3079">
                  <c:v>37.075881365035599</c:v>
                </c:pt>
                <c:pt idx="3080">
                  <c:v>37.075881365035599</c:v>
                </c:pt>
                <c:pt idx="3081">
                  <c:v>37.075881365035599</c:v>
                </c:pt>
                <c:pt idx="3082">
                  <c:v>37.075881365035599</c:v>
                </c:pt>
                <c:pt idx="3083">
                  <c:v>37.409271096041401</c:v>
                </c:pt>
                <c:pt idx="3084">
                  <c:v>37.409271096041401</c:v>
                </c:pt>
                <c:pt idx="3085">
                  <c:v>37.409271096041401</c:v>
                </c:pt>
                <c:pt idx="3086">
                  <c:v>37.409271096041401</c:v>
                </c:pt>
                <c:pt idx="3087">
                  <c:v>37.409271096041401</c:v>
                </c:pt>
                <c:pt idx="3088">
                  <c:v>37.409271096041401</c:v>
                </c:pt>
                <c:pt idx="3089">
                  <c:v>37.409271096041401</c:v>
                </c:pt>
                <c:pt idx="3090">
                  <c:v>37.409271096041401</c:v>
                </c:pt>
                <c:pt idx="3091">
                  <c:v>37.409271096041401</c:v>
                </c:pt>
                <c:pt idx="3092">
                  <c:v>37.409271096041401</c:v>
                </c:pt>
                <c:pt idx="3093">
                  <c:v>37.409271096041401</c:v>
                </c:pt>
                <c:pt idx="3094">
                  <c:v>37.409271096041401</c:v>
                </c:pt>
                <c:pt idx="3095">
                  <c:v>37.409271096041401</c:v>
                </c:pt>
                <c:pt idx="3096">
                  <c:v>37.409271096041401</c:v>
                </c:pt>
                <c:pt idx="3097">
                  <c:v>37.409271096041401</c:v>
                </c:pt>
                <c:pt idx="3098">
                  <c:v>37.409271096041401</c:v>
                </c:pt>
                <c:pt idx="3099">
                  <c:v>35.480364715042199</c:v>
                </c:pt>
                <c:pt idx="3100">
                  <c:v>35.480364715042199</c:v>
                </c:pt>
                <c:pt idx="3101">
                  <c:v>35.480364715042199</c:v>
                </c:pt>
                <c:pt idx="3102">
                  <c:v>35.480364715042199</c:v>
                </c:pt>
                <c:pt idx="3103">
                  <c:v>35.480364715042199</c:v>
                </c:pt>
                <c:pt idx="3104">
                  <c:v>35.480364715042199</c:v>
                </c:pt>
                <c:pt idx="3105">
                  <c:v>35.480364715042199</c:v>
                </c:pt>
                <c:pt idx="3106">
                  <c:v>35.480364715042199</c:v>
                </c:pt>
                <c:pt idx="3107">
                  <c:v>35.480364715042199</c:v>
                </c:pt>
                <c:pt idx="3108">
                  <c:v>35.480364715042199</c:v>
                </c:pt>
                <c:pt idx="3109">
                  <c:v>35.480364715042199</c:v>
                </c:pt>
                <c:pt idx="3110">
                  <c:v>35.480364715042199</c:v>
                </c:pt>
                <c:pt idx="3111">
                  <c:v>35.480364715042199</c:v>
                </c:pt>
                <c:pt idx="3112">
                  <c:v>35.480364715042199</c:v>
                </c:pt>
                <c:pt idx="3113">
                  <c:v>35.480364715042199</c:v>
                </c:pt>
                <c:pt idx="3114">
                  <c:v>35.480364715042199</c:v>
                </c:pt>
                <c:pt idx="3115">
                  <c:v>34.718328448689199</c:v>
                </c:pt>
                <c:pt idx="3116">
                  <c:v>34.718328448689199</c:v>
                </c:pt>
                <c:pt idx="3117">
                  <c:v>34.718328448689199</c:v>
                </c:pt>
                <c:pt idx="3118">
                  <c:v>34.718328448689199</c:v>
                </c:pt>
                <c:pt idx="3119">
                  <c:v>34.718328448689199</c:v>
                </c:pt>
                <c:pt idx="3120">
                  <c:v>34.718328448689199</c:v>
                </c:pt>
                <c:pt idx="3121">
                  <c:v>34.718328448689199</c:v>
                </c:pt>
                <c:pt idx="3122">
                  <c:v>34.718328448689199</c:v>
                </c:pt>
                <c:pt idx="3123">
                  <c:v>34.718328448689199</c:v>
                </c:pt>
                <c:pt idx="3124">
                  <c:v>34.718328448689199</c:v>
                </c:pt>
                <c:pt idx="3125">
                  <c:v>34.718328448689199</c:v>
                </c:pt>
                <c:pt idx="3126">
                  <c:v>34.718328448689199</c:v>
                </c:pt>
                <c:pt idx="3127">
                  <c:v>34.718328448689199</c:v>
                </c:pt>
                <c:pt idx="3128">
                  <c:v>34.718328448689199</c:v>
                </c:pt>
                <c:pt idx="3129">
                  <c:v>34.718328448689199</c:v>
                </c:pt>
                <c:pt idx="3130">
                  <c:v>34.718328448689199</c:v>
                </c:pt>
                <c:pt idx="3131">
                  <c:v>34.456376778844998</c:v>
                </c:pt>
                <c:pt idx="3132">
                  <c:v>34.456376778844998</c:v>
                </c:pt>
                <c:pt idx="3133">
                  <c:v>34.456376778844998</c:v>
                </c:pt>
                <c:pt idx="3134">
                  <c:v>34.456376778844998</c:v>
                </c:pt>
                <c:pt idx="3135">
                  <c:v>34.456376778844998</c:v>
                </c:pt>
                <c:pt idx="3136">
                  <c:v>34.456376778844998</c:v>
                </c:pt>
                <c:pt idx="3137">
                  <c:v>34.456376778844998</c:v>
                </c:pt>
                <c:pt idx="3138">
                  <c:v>34.456376778844998</c:v>
                </c:pt>
                <c:pt idx="3139">
                  <c:v>34.456376778844998</c:v>
                </c:pt>
                <c:pt idx="3140">
                  <c:v>34.456376778844998</c:v>
                </c:pt>
                <c:pt idx="3141">
                  <c:v>34.456376778844998</c:v>
                </c:pt>
                <c:pt idx="3142">
                  <c:v>34.456376778844998</c:v>
                </c:pt>
                <c:pt idx="3143">
                  <c:v>34.456376778844998</c:v>
                </c:pt>
                <c:pt idx="3144">
                  <c:v>34.456376778844998</c:v>
                </c:pt>
                <c:pt idx="3145">
                  <c:v>34.456376778844998</c:v>
                </c:pt>
                <c:pt idx="3146">
                  <c:v>34.456376778844998</c:v>
                </c:pt>
                <c:pt idx="3147">
                  <c:v>35.1231622969825</c:v>
                </c:pt>
                <c:pt idx="3148">
                  <c:v>35.1231622969825</c:v>
                </c:pt>
                <c:pt idx="3149">
                  <c:v>35.1231622969825</c:v>
                </c:pt>
                <c:pt idx="3150">
                  <c:v>35.1231622969825</c:v>
                </c:pt>
                <c:pt idx="3151">
                  <c:v>35.1231622969825</c:v>
                </c:pt>
                <c:pt idx="3152">
                  <c:v>35.1231622969825</c:v>
                </c:pt>
                <c:pt idx="3153">
                  <c:v>35.1231622969825</c:v>
                </c:pt>
                <c:pt idx="3154">
                  <c:v>35.1231622969825</c:v>
                </c:pt>
                <c:pt idx="3155">
                  <c:v>35.1231622969825</c:v>
                </c:pt>
                <c:pt idx="3156">
                  <c:v>35.1231622969825</c:v>
                </c:pt>
                <c:pt idx="3157">
                  <c:v>35.1231622969825</c:v>
                </c:pt>
                <c:pt idx="3158">
                  <c:v>35.1231622969825</c:v>
                </c:pt>
                <c:pt idx="3159">
                  <c:v>35.1231622969825</c:v>
                </c:pt>
                <c:pt idx="3160">
                  <c:v>35.1231622969825</c:v>
                </c:pt>
                <c:pt idx="3161">
                  <c:v>35.1231622969825</c:v>
                </c:pt>
                <c:pt idx="3162">
                  <c:v>35.1231622969825</c:v>
                </c:pt>
                <c:pt idx="3163">
                  <c:v>35.599434206437401</c:v>
                </c:pt>
                <c:pt idx="3164">
                  <c:v>35.599434206437401</c:v>
                </c:pt>
                <c:pt idx="3165">
                  <c:v>35.599434206437401</c:v>
                </c:pt>
                <c:pt idx="3166">
                  <c:v>35.599434206437401</c:v>
                </c:pt>
                <c:pt idx="3167">
                  <c:v>35.599434206437401</c:v>
                </c:pt>
                <c:pt idx="3168">
                  <c:v>35.599434206437401</c:v>
                </c:pt>
                <c:pt idx="3169">
                  <c:v>35.599434206437401</c:v>
                </c:pt>
                <c:pt idx="3170">
                  <c:v>35.599434206437401</c:v>
                </c:pt>
                <c:pt idx="3171">
                  <c:v>35.599434206437401</c:v>
                </c:pt>
                <c:pt idx="3172">
                  <c:v>35.599434206437401</c:v>
                </c:pt>
                <c:pt idx="3173">
                  <c:v>35.599434206437401</c:v>
                </c:pt>
                <c:pt idx="3174">
                  <c:v>35.599434206437401</c:v>
                </c:pt>
                <c:pt idx="3175">
                  <c:v>35.599434206437401</c:v>
                </c:pt>
                <c:pt idx="3176">
                  <c:v>35.599434206437401</c:v>
                </c:pt>
                <c:pt idx="3177">
                  <c:v>35.599434206437401</c:v>
                </c:pt>
                <c:pt idx="3178">
                  <c:v>35.599434206437401</c:v>
                </c:pt>
                <c:pt idx="3179">
                  <c:v>35.789941758994097</c:v>
                </c:pt>
                <c:pt idx="3180">
                  <c:v>35.789941758994097</c:v>
                </c:pt>
                <c:pt idx="3181">
                  <c:v>35.789941758994097</c:v>
                </c:pt>
                <c:pt idx="3182">
                  <c:v>35.789941758994097</c:v>
                </c:pt>
                <c:pt idx="3183">
                  <c:v>35.789941758994097</c:v>
                </c:pt>
                <c:pt idx="3184">
                  <c:v>35.789941758994097</c:v>
                </c:pt>
                <c:pt idx="3185">
                  <c:v>35.789941758994097</c:v>
                </c:pt>
                <c:pt idx="3186">
                  <c:v>35.789941758994097</c:v>
                </c:pt>
                <c:pt idx="3187">
                  <c:v>35.789941758994097</c:v>
                </c:pt>
                <c:pt idx="3188">
                  <c:v>35.789941758994097</c:v>
                </c:pt>
                <c:pt idx="3189">
                  <c:v>35.789941758994097</c:v>
                </c:pt>
                <c:pt idx="3190">
                  <c:v>35.789941758994097</c:v>
                </c:pt>
                <c:pt idx="3191">
                  <c:v>35.789941758994097</c:v>
                </c:pt>
                <c:pt idx="3192">
                  <c:v>35.789941758994097</c:v>
                </c:pt>
                <c:pt idx="3193">
                  <c:v>35.789941758994097</c:v>
                </c:pt>
                <c:pt idx="3194">
                  <c:v>35.789941758994097</c:v>
                </c:pt>
                <c:pt idx="3195">
                  <c:v>36.9329991865865</c:v>
                </c:pt>
                <c:pt idx="3196">
                  <c:v>36.9329991865865</c:v>
                </c:pt>
                <c:pt idx="3197">
                  <c:v>36.9329991865865</c:v>
                </c:pt>
                <c:pt idx="3198">
                  <c:v>36.9329991865865</c:v>
                </c:pt>
                <c:pt idx="3199">
                  <c:v>36.9329991865865</c:v>
                </c:pt>
                <c:pt idx="3200">
                  <c:v>36.9329991865865</c:v>
                </c:pt>
                <c:pt idx="3201">
                  <c:v>36.9329991865865</c:v>
                </c:pt>
                <c:pt idx="3202">
                  <c:v>36.9329991865865</c:v>
                </c:pt>
                <c:pt idx="3203">
                  <c:v>36.9329991865865</c:v>
                </c:pt>
                <c:pt idx="3204">
                  <c:v>36.9329991865865</c:v>
                </c:pt>
                <c:pt idx="3205">
                  <c:v>36.9329991865865</c:v>
                </c:pt>
                <c:pt idx="3206">
                  <c:v>36.9329991865865</c:v>
                </c:pt>
                <c:pt idx="3207">
                  <c:v>36.9329991865865</c:v>
                </c:pt>
                <c:pt idx="3208">
                  <c:v>36.9329991865865</c:v>
                </c:pt>
                <c:pt idx="3209">
                  <c:v>36.9329991865865</c:v>
                </c:pt>
                <c:pt idx="3210">
                  <c:v>36.9329991865865</c:v>
                </c:pt>
                <c:pt idx="3211">
                  <c:v>37.766473514101101</c:v>
                </c:pt>
                <c:pt idx="3212">
                  <c:v>37.766473514101101</c:v>
                </c:pt>
                <c:pt idx="3213">
                  <c:v>37.766473514101101</c:v>
                </c:pt>
                <c:pt idx="3214">
                  <c:v>37.766473514101101</c:v>
                </c:pt>
                <c:pt idx="3215">
                  <c:v>37.766473514101101</c:v>
                </c:pt>
                <c:pt idx="3216">
                  <c:v>37.766473514101101</c:v>
                </c:pt>
                <c:pt idx="3217">
                  <c:v>37.766473514101101</c:v>
                </c:pt>
                <c:pt idx="3218">
                  <c:v>37.766473514101101</c:v>
                </c:pt>
                <c:pt idx="3219">
                  <c:v>37.766473514101101</c:v>
                </c:pt>
                <c:pt idx="3220">
                  <c:v>37.766473514101101</c:v>
                </c:pt>
                <c:pt idx="3221">
                  <c:v>37.766473514101101</c:v>
                </c:pt>
                <c:pt idx="3222">
                  <c:v>37.766473514101101</c:v>
                </c:pt>
                <c:pt idx="3223">
                  <c:v>37.766473514101101</c:v>
                </c:pt>
                <c:pt idx="3224">
                  <c:v>37.766473514101101</c:v>
                </c:pt>
                <c:pt idx="3225">
                  <c:v>37.766473514101101</c:v>
                </c:pt>
                <c:pt idx="3226">
                  <c:v>37.766473514101101</c:v>
                </c:pt>
                <c:pt idx="3227">
                  <c:v>38.0998693012328</c:v>
                </c:pt>
                <c:pt idx="3228">
                  <c:v>38.0998693012328</c:v>
                </c:pt>
                <c:pt idx="3229">
                  <c:v>38.0998693012328</c:v>
                </c:pt>
                <c:pt idx="3230">
                  <c:v>38.0998693012328</c:v>
                </c:pt>
                <c:pt idx="3231">
                  <c:v>38.0998693012328</c:v>
                </c:pt>
                <c:pt idx="3232">
                  <c:v>38.0998693012328</c:v>
                </c:pt>
                <c:pt idx="3233">
                  <c:v>38.0998693012328</c:v>
                </c:pt>
                <c:pt idx="3234">
                  <c:v>38.0998693012328</c:v>
                </c:pt>
                <c:pt idx="3235">
                  <c:v>38.0998693012328</c:v>
                </c:pt>
                <c:pt idx="3236">
                  <c:v>38.0998693012328</c:v>
                </c:pt>
                <c:pt idx="3237">
                  <c:v>38.0998693012328</c:v>
                </c:pt>
                <c:pt idx="3238">
                  <c:v>38.0998693012328</c:v>
                </c:pt>
                <c:pt idx="3239">
                  <c:v>38.0998693012328</c:v>
                </c:pt>
                <c:pt idx="3240">
                  <c:v>38.0998693012328</c:v>
                </c:pt>
                <c:pt idx="3241">
                  <c:v>38.0998693012328</c:v>
                </c:pt>
                <c:pt idx="3242">
                  <c:v>38.0998693012328</c:v>
                </c:pt>
                <c:pt idx="3243">
                  <c:v>38.004612496891497</c:v>
                </c:pt>
                <c:pt idx="3244">
                  <c:v>38.004612496891497</c:v>
                </c:pt>
                <c:pt idx="3245">
                  <c:v>38.004612496891497</c:v>
                </c:pt>
                <c:pt idx="3246">
                  <c:v>38.004612496891497</c:v>
                </c:pt>
                <c:pt idx="3247">
                  <c:v>38.004612496891497</c:v>
                </c:pt>
                <c:pt idx="3248">
                  <c:v>38.004612496891497</c:v>
                </c:pt>
                <c:pt idx="3249">
                  <c:v>38.004612496891497</c:v>
                </c:pt>
                <c:pt idx="3250">
                  <c:v>38.004612496891497</c:v>
                </c:pt>
                <c:pt idx="3251">
                  <c:v>38.004612496891497</c:v>
                </c:pt>
                <c:pt idx="3252">
                  <c:v>38.004612496891497</c:v>
                </c:pt>
                <c:pt idx="3253">
                  <c:v>38.004612496891497</c:v>
                </c:pt>
                <c:pt idx="3254">
                  <c:v>38.004612496891497</c:v>
                </c:pt>
                <c:pt idx="3255">
                  <c:v>38.004612496891497</c:v>
                </c:pt>
                <c:pt idx="3256">
                  <c:v>38.004612496891497</c:v>
                </c:pt>
                <c:pt idx="3257">
                  <c:v>38.004612496891497</c:v>
                </c:pt>
                <c:pt idx="3258">
                  <c:v>38.004612496891497</c:v>
                </c:pt>
                <c:pt idx="3259">
                  <c:v>38.695210702082797</c:v>
                </c:pt>
                <c:pt idx="3260">
                  <c:v>38.695210702082797</c:v>
                </c:pt>
                <c:pt idx="3261">
                  <c:v>38.695210702082797</c:v>
                </c:pt>
                <c:pt idx="3262">
                  <c:v>38.695210702082797</c:v>
                </c:pt>
                <c:pt idx="3263">
                  <c:v>38.695210702082797</c:v>
                </c:pt>
                <c:pt idx="3264">
                  <c:v>38.695210702082797</c:v>
                </c:pt>
                <c:pt idx="3265">
                  <c:v>38.695210702082797</c:v>
                </c:pt>
                <c:pt idx="3266">
                  <c:v>38.695210702082797</c:v>
                </c:pt>
                <c:pt idx="3267">
                  <c:v>38.695210702082797</c:v>
                </c:pt>
                <c:pt idx="3268">
                  <c:v>38.695210702082797</c:v>
                </c:pt>
                <c:pt idx="3269">
                  <c:v>38.695210702082797</c:v>
                </c:pt>
                <c:pt idx="3270">
                  <c:v>38.695210702082797</c:v>
                </c:pt>
                <c:pt idx="3271">
                  <c:v>38.695210702082797</c:v>
                </c:pt>
                <c:pt idx="3272">
                  <c:v>38.695210702082797</c:v>
                </c:pt>
                <c:pt idx="3273">
                  <c:v>38.695210702082797</c:v>
                </c:pt>
                <c:pt idx="3274">
                  <c:v>38.695210702082797</c:v>
                </c:pt>
                <c:pt idx="3275">
                  <c:v>38.504697093400203</c:v>
                </c:pt>
                <c:pt idx="3276">
                  <c:v>38.504697093400203</c:v>
                </c:pt>
                <c:pt idx="3277">
                  <c:v>38.504697093400203</c:v>
                </c:pt>
                <c:pt idx="3278">
                  <c:v>38.504697093400203</c:v>
                </c:pt>
                <c:pt idx="3279">
                  <c:v>38.504697093400203</c:v>
                </c:pt>
                <c:pt idx="3280">
                  <c:v>38.504697093400203</c:v>
                </c:pt>
                <c:pt idx="3281">
                  <c:v>38.504697093400203</c:v>
                </c:pt>
                <c:pt idx="3282">
                  <c:v>38.504697093400203</c:v>
                </c:pt>
                <c:pt idx="3283">
                  <c:v>38.504697093400203</c:v>
                </c:pt>
                <c:pt idx="3284">
                  <c:v>38.504697093400203</c:v>
                </c:pt>
                <c:pt idx="3285">
                  <c:v>38.504697093400203</c:v>
                </c:pt>
                <c:pt idx="3286">
                  <c:v>38.504697093400203</c:v>
                </c:pt>
                <c:pt idx="3287">
                  <c:v>38.504697093400203</c:v>
                </c:pt>
                <c:pt idx="3288">
                  <c:v>38.504697093400203</c:v>
                </c:pt>
                <c:pt idx="3289">
                  <c:v>38.504697093400203</c:v>
                </c:pt>
                <c:pt idx="3290">
                  <c:v>38.504697093400203</c:v>
                </c:pt>
                <c:pt idx="3291">
                  <c:v>37.909355692550101</c:v>
                </c:pt>
                <c:pt idx="3292">
                  <c:v>37.909355692550101</c:v>
                </c:pt>
                <c:pt idx="3293">
                  <c:v>37.909355692550101</c:v>
                </c:pt>
                <c:pt idx="3294">
                  <c:v>37.909355692550101</c:v>
                </c:pt>
                <c:pt idx="3295">
                  <c:v>37.909355692550101</c:v>
                </c:pt>
                <c:pt idx="3296">
                  <c:v>37.909355692550101</c:v>
                </c:pt>
                <c:pt idx="3297">
                  <c:v>37.909355692550101</c:v>
                </c:pt>
                <c:pt idx="3298">
                  <c:v>37.909355692550101</c:v>
                </c:pt>
                <c:pt idx="3299">
                  <c:v>37.909355692550101</c:v>
                </c:pt>
                <c:pt idx="3300">
                  <c:v>37.909355692550101</c:v>
                </c:pt>
                <c:pt idx="3301">
                  <c:v>37.909355692550101</c:v>
                </c:pt>
                <c:pt idx="3302">
                  <c:v>37.909355692550101</c:v>
                </c:pt>
                <c:pt idx="3303">
                  <c:v>37.909355692550101</c:v>
                </c:pt>
                <c:pt idx="3304">
                  <c:v>37.909355692550101</c:v>
                </c:pt>
                <c:pt idx="3305">
                  <c:v>37.909355692550101</c:v>
                </c:pt>
                <c:pt idx="3306">
                  <c:v>37.909355692550101</c:v>
                </c:pt>
                <c:pt idx="3307">
                  <c:v>37.718848139993398</c:v>
                </c:pt>
                <c:pt idx="3308">
                  <c:v>37.718848139993398</c:v>
                </c:pt>
                <c:pt idx="3309">
                  <c:v>37.718848139993398</c:v>
                </c:pt>
                <c:pt idx="3310">
                  <c:v>37.718848139993398</c:v>
                </c:pt>
                <c:pt idx="3311">
                  <c:v>37.718848139993398</c:v>
                </c:pt>
                <c:pt idx="3312">
                  <c:v>37.718848139993398</c:v>
                </c:pt>
                <c:pt idx="3313">
                  <c:v>37.718848139993398</c:v>
                </c:pt>
                <c:pt idx="3314">
                  <c:v>37.718848139993398</c:v>
                </c:pt>
                <c:pt idx="3315">
                  <c:v>37.718848139993398</c:v>
                </c:pt>
                <c:pt idx="3316">
                  <c:v>37.718848139993398</c:v>
                </c:pt>
                <c:pt idx="3317">
                  <c:v>37.718848139993398</c:v>
                </c:pt>
                <c:pt idx="3318">
                  <c:v>37.718848139993398</c:v>
                </c:pt>
                <c:pt idx="3319">
                  <c:v>37.718848139993398</c:v>
                </c:pt>
                <c:pt idx="3320">
                  <c:v>37.718848139993398</c:v>
                </c:pt>
                <c:pt idx="3321">
                  <c:v>37.718848139993398</c:v>
                </c:pt>
                <c:pt idx="3322">
                  <c:v>37.718848139993398</c:v>
                </c:pt>
                <c:pt idx="3323">
                  <c:v>37.409271096041401</c:v>
                </c:pt>
                <c:pt idx="3324">
                  <c:v>37.409271096041401</c:v>
                </c:pt>
                <c:pt idx="3325">
                  <c:v>37.409271096041401</c:v>
                </c:pt>
                <c:pt idx="3326">
                  <c:v>37.409271096041401</c:v>
                </c:pt>
                <c:pt idx="3327">
                  <c:v>37.409271096041401</c:v>
                </c:pt>
                <c:pt idx="3328">
                  <c:v>37.409271096041401</c:v>
                </c:pt>
                <c:pt idx="3329">
                  <c:v>37.409271096041401</c:v>
                </c:pt>
                <c:pt idx="3330">
                  <c:v>37.409271096041401</c:v>
                </c:pt>
                <c:pt idx="3331">
                  <c:v>37.409271096041401</c:v>
                </c:pt>
                <c:pt idx="3332">
                  <c:v>37.409271096041401</c:v>
                </c:pt>
                <c:pt idx="3333">
                  <c:v>37.409271096041401</c:v>
                </c:pt>
                <c:pt idx="3334">
                  <c:v>37.409271096041401</c:v>
                </c:pt>
                <c:pt idx="3335">
                  <c:v>37.409271096041401</c:v>
                </c:pt>
                <c:pt idx="3336">
                  <c:v>37.409271096041401</c:v>
                </c:pt>
                <c:pt idx="3337">
                  <c:v>37.409271096041401</c:v>
                </c:pt>
                <c:pt idx="3338">
                  <c:v>37.409271096041401</c:v>
                </c:pt>
                <c:pt idx="3339">
                  <c:v>37.456896470149097</c:v>
                </c:pt>
                <c:pt idx="3340">
                  <c:v>37.456896470149097</c:v>
                </c:pt>
                <c:pt idx="3341">
                  <c:v>37.456896470149097</c:v>
                </c:pt>
                <c:pt idx="3342">
                  <c:v>37.456896470149097</c:v>
                </c:pt>
                <c:pt idx="3343">
                  <c:v>37.456896470149097</c:v>
                </c:pt>
                <c:pt idx="3344">
                  <c:v>37.456896470149097</c:v>
                </c:pt>
                <c:pt idx="3345">
                  <c:v>37.456896470149097</c:v>
                </c:pt>
                <c:pt idx="3346">
                  <c:v>37.456896470149097</c:v>
                </c:pt>
                <c:pt idx="3347">
                  <c:v>37.456896470149097</c:v>
                </c:pt>
                <c:pt idx="3348">
                  <c:v>37.456896470149097</c:v>
                </c:pt>
                <c:pt idx="3349">
                  <c:v>37.456896470149097</c:v>
                </c:pt>
                <c:pt idx="3350">
                  <c:v>37.456896470149097</c:v>
                </c:pt>
                <c:pt idx="3351">
                  <c:v>37.456896470149097</c:v>
                </c:pt>
                <c:pt idx="3352">
                  <c:v>37.456896470149097</c:v>
                </c:pt>
                <c:pt idx="3353">
                  <c:v>37.456896470149097</c:v>
                </c:pt>
                <c:pt idx="3354">
                  <c:v>37.456896470149097</c:v>
                </c:pt>
                <c:pt idx="3355">
                  <c:v>37.052068677981701</c:v>
                </c:pt>
                <c:pt idx="3356">
                  <c:v>37.052068677981701</c:v>
                </c:pt>
                <c:pt idx="3357">
                  <c:v>37.052068677981701</c:v>
                </c:pt>
                <c:pt idx="3358">
                  <c:v>37.052068677981701</c:v>
                </c:pt>
                <c:pt idx="3359">
                  <c:v>37.052068677981701</c:v>
                </c:pt>
                <c:pt idx="3360">
                  <c:v>37.052068677981701</c:v>
                </c:pt>
                <c:pt idx="3361">
                  <c:v>37.052068677981701</c:v>
                </c:pt>
                <c:pt idx="3362">
                  <c:v>37.052068677981701</c:v>
                </c:pt>
                <c:pt idx="3363">
                  <c:v>37.052068677981701</c:v>
                </c:pt>
                <c:pt idx="3364">
                  <c:v>37.052068677981701</c:v>
                </c:pt>
                <c:pt idx="3365">
                  <c:v>37.052068677981701</c:v>
                </c:pt>
                <c:pt idx="3366">
                  <c:v>37.052068677981701</c:v>
                </c:pt>
                <c:pt idx="3367">
                  <c:v>37.052068677981701</c:v>
                </c:pt>
                <c:pt idx="3368">
                  <c:v>37.052068677981701</c:v>
                </c:pt>
                <c:pt idx="3369">
                  <c:v>37.052068677981701</c:v>
                </c:pt>
                <c:pt idx="3370">
                  <c:v>37.052068677981701</c:v>
                </c:pt>
                <c:pt idx="3371">
                  <c:v>37.290201604646199</c:v>
                </c:pt>
                <c:pt idx="3372">
                  <c:v>37.290201604646199</c:v>
                </c:pt>
                <c:pt idx="3373">
                  <c:v>37.290201604646199</c:v>
                </c:pt>
                <c:pt idx="3374">
                  <c:v>37.290201604646199</c:v>
                </c:pt>
                <c:pt idx="3375">
                  <c:v>37.290201604646199</c:v>
                </c:pt>
                <c:pt idx="3376">
                  <c:v>37.290201604646199</c:v>
                </c:pt>
                <c:pt idx="3377">
                  <c:v>37.290201604646199</c:v>
                </c:pt>
                <c:pt idx="3378">
                  <c:v>37.290201604646199</c:v>
                </c:pt>
                <c:pt idx="3379">
                  <c:v>37.290201604646199</c:v>
                </c:pt>
                <c:pt idx="3380">
                  <c:v>37.290201604646199</c:v>
                </c:pt>
                <c:pt idx="3381">
                  <c:v>37.290201604646199</c:v>
                </c:pt>
                <c:pt idx="3382">
                  <c:v>37.290201604646199</c:v>
                </c:pt>
                <c:pt idx="3383">
                  <c:v>37.290201604646199</c:v>
                </c:pt>
                <c:pt idx="3384">
                  <c:v>37.290201604646199</c:v>
                </c:pt>
                <c:pt idx="3385">
                  <c:v>37.290201604646199</c:v>
                </c:pt>
                <c:pt idx="3386">
                  <c:v>37.290201604646199</c:v>
                </c:pt>
                <c:pt idx="3387">
                  <c:v>37.647410078831797</c:v>
                </c:pt>
                <c:pt idx="3388">
                  <c:v>37.647410078831797</c:v>
                </c:pt>
                <c:pt idx="3389">
                  <c:v>37.647410078831797</c:v>
                </c:pt>
                <c:pt idx="3390">
                  <c:v>37.647410078831797</c:v>
                </c:pt>
                <c:pt idx="3391">
                  <c:v>37.647410078831797</c:v>
                </c:pt>
                <c:pt idx="3392">
                  <c:v>37.647410078831797</c:v>
                </c:pt>
                <c:pt idx="3393">
                  <c:v>37.647410078831797</c:v>
                </c:pt>
                <c:pt idx="3394">
                  <c:v>37.647410078831797</c:v>
                </c:pt>
                <c:pt idx="3395">
                  <c:v>37.647410078831797</c:v>
                </c:pt>
                <c:pt idx="3396">
                  <c:v>37.647410078831797</c:v>
                </c:pt>
                <c:pt idx="3397">
                  <c:v>37.647410078831797</c:v>
                </c:pt>
                <c:pt idx="3398">
                  <c:v>37.647410078831797</c:v>
                </c:pt>
                <c:pt idx="3399">
                  <c:v>37.647410078831797</c:v>
                </c:pt>
                <c:pt idx="3400">
                  <c:v>37.647410078831797</c:v>
                </c:pt>
                <c:pt idx="3401">
                  <c:v>37.647410078831797</c:v>
                </c:pt>
                <c:pt idx="3402">
                  <c:v>37.647410078831797</c:v>
                </c:pt>
                <c:pt idx="3403">
                  <c:v>37.1949508564308</c:v>
                </c:pt>
                <c:pt idx="3404">
                  <c:v>37.1949508564308</c:v>
                </c:pt>
                <c:pt idx="3405">
                  <c:v>37.1949508564308</c:v>
                </c:pt>
                <c:pt idx="3406">
                  <c:v>37.1949508564308</c:v>
                </c:pt>
                <c:pt idx="3407">
                  <c:v>37.1949508564308</c:v>
                </c:pt>
                <c:pt idx="3408">
                  <c:v>37.1949508564308</c:v>
                </c:pt>
                <c:pt idx="3409">
                  <c:v>37.1949508564308</c:v>
                </c:pt>
                <c:pt idx="3410">
                  <c:v>37.1949508564308</c:v>
                </c:pt>
                <c:pt idx="3411">
                  <c:v>37.1949508564308</c:v>
                </c:pt>
                <c:pt idx="3412">
                  <c:v>37.1949508564308</c:v>
                </c:pt>
                <c:pt idx="3413">
                  <c:v>37.1949508564308</c:v>
                </c:pt>
                <c:pt idx="3414">
                  <c:v>37.1949508564308</c:v>
                </c:pt>
                <c:pt idx="3415">
                  <c:v>37.1949508564308</c:v>
                </c:pt>
                <c:pt idx="3416">
                  <c:v>37.1949508564308</c:v>
                </c:pt>
                <c:pt idx="3417">
                  <c:v>37.1949508564308</c:v>
                </c:pt>
                <c:pt idx="3418">
                  <c:v>37.1949508564308</c:v>
                </c:pt>
                <c:pt idx="3419">
                  <c:v>37.671222765885602</c:v>
                </c:pt>
                <c:pt idx="3420">
                  <c:v>37.671222765885602</c:v>
                </c:pt>
                <c:pt idx="3421">
                  <c:v>37.671222765885602</c:v>
                </c:pt>
                <c:pt idx="3422">
                  <c:v>37.671222765885602</c:v>
                </c:pt>
                <c:pt idx="3423">
                  <c:v>37.671222765885602</c:v>
                </c:pt>
                <c:pt idx="3424">
                  <c:v>37.671222765885602</c:v>
                </c:pt>
                <c:pt idx="3425">
                  <c:v>37.671222765885602</c:v>
                </c:pt>
                <c:pt idx="3426">
                  <c:v>37.671222765885602</c:v>
                </c:pt>
                <c:pt idx="3427">
                  <c:v>37.671222765885602</c:v>
                </c:pt>
                <c:pt idx="3428">
                  <c:v>37.671222765885602</c:v>
                </c:pt>
                <c:pt idx="3429">
                  <c:v>37.671222765885602</c:v>
                </c:pt>
                <c:pt idx="3430">
                  <c:v>37.671222765885602</c:v>
                </c:pt>
                <c:pt idx="3431">
                  <c:v>37.671222765885602</c:v>
                </c:pt>
                <c:pt idx="3432">
                  <c:v>37.671222765885602</c:v>
                </c:pt>
                <c:pt idx="3433">
                  <c:v>37.671222765885602</c:v>
                </c:pt>
                <c:pt idx="3434">
                  <c:v>37.671222765885602</c:v>
                </c:pt>
                <c:pt idx="3435">
                  <c:v>38.290376853789603</c:v>
                </c:pt>
                <c:pt idx="3436">
                  <c:v>38.290376853789603</c:v>
                </c:pt>
                <c:pt idx="3437">
                  <c:v>38.290376853789603</c:v>
                </c:pt>
                <c:pt idx="3438">
                  <c:v>38.290376853789603</c:v>
                </c:pt>
                <c:pt idx="3439">
                  <c:v>38.290376853789603</c:v>
                </c:pt>
                <c:pt idx="3440">
                  <c:v>38.290376853789603</c:v>
                </c:pt>
                <c:pt idx="3441">
                  <c:v>38.290376853789603</c:v>
                </c:pt>
                <c:pt idx="3442">
                  <c:v>38.290376853789603</c:v>
                </c:pt>
                <c:pt idx="3443">
                  <c:v>38.290376853789603</c:v>
                </c:pt>
                <c:pt idx="3444">
                  <c:v>38.290376853789603</c:v>
                </c:pt>
                <c:pt idx="3445">
                  <c:v>38.290376853789603</c:v>
                </c:pt>
                <c:pt idx="3446">
                  <c:v>38.290376853789603</c:v>
                </c:pt>
                <c:pt idx="3447">
                  <c:v>38.290376853789603</c:v>
                </c:pt>
                <c:pt idx="3448">
                  <c:v>38.290376853789603</c:v>
                </c:pt>
                <c:pt idx="3449">
                  <c:v>38.290376853789603</c:v>
                </c:pt>
                <c:pt idx="3450">
                  <c:v>38.290376853789603</c:v>
                </c:pt>
                <c:pt idx="3451">
                  <c:v>38.433259032238603</c:v>
                </c:pt>
                <c:pt idx="3452">
                  <c:v>38.433259032238603</c:v>
                </c:pt>
                <c:pt idx="3453">
                  <c:v>38.433259032238603</c:v>
                </c:pt>
                <c:pt idx="3454">
                  <c:v>38.433259032238603</c:v>
                </c:pt>
                <c:pt idx="3455">
                  <c:v>38.433259032238603</c:v>
                </c:pt>
                <c:pt idx="3456">
                  <c:v>38.433259032238603</c:v>
                </c:pt>
                <c:pt idx="3457">
                  <c:v>38.433259032238603</c:v>
                </c:pt>
                <c:pt idx="3458">
                  <c:v>38.433259032238603</c:v>
                </c:pt>
                <c:pt idx="3459">
                  <c:v>38.433259032238603</c:v>
                </c:pt>
                <c:pt idx="3460">
                  <c:v>38.433259032238603</c:v>
                </c:pt>
                <c:pt idx="3461">
                  <c:v>38.433259032238603</c:v>
                </c:pt>
                <c:pt idx="3462">
                  <c:v>38.433259032238603</c:v>
                </c:pt>
                <c:pt idx="3463">
                  <c:v>38.433259032238603</c:v>
                </c:pt>
                <c:pt idx="3464">
                  <c:v>38.433259032238603</c:v>
                </c:pt>
                <c:pt idx="3465">
                  <c:v>38.433259032238603</c:v>
                </c:pt>
                <c:pt idx="3466">
                  <c:v>38.433259032238603</c:v>
                </c:pt>
                <c:pt idx="3467">
                  <c:v>38.028425183945302</c:v>
                </c:pt>
                <c:pt idx="3468">
                  <c:v>38.028425183945302</c:v>
                </c:pt>
                <c:pt idx="3469">
                  <c:v>38.028425183945302</c:v>
                </c:pt>
                <c:pt idx="3470">
                  <c:v>38.028425183945302</c:v>
                </c:pt>
                <c:pt idx="3471">
                  <c:v>38.028425183945302</c:v>
                </c:pt>
                <c:pt idx="3472">
                  <c:v>38.028425183945302</c:v>
                </c:pt>
                <c:pt idx="3473">
                  <c:v>38.028425183945302</c:v>
                </c:pt>
                <c:pt idx="3474">
                  <c:v>38.028425183945302</c:v>
                </c:pt>
                <c:pt idx="3475">
                  <c:v>38.028425183945302</c:v>
                </c:pt>
                <c:pt idx="3476">
                  <c:v>38.028425183945302</c:v>
                </c:pt>
                <c:pt idx="3477">
                  <c:v>38.028425183945302</c:v>
                </c:pt>
                <c:pt idx="3478">
                  <c:v>38.028425183945302</c:v>
                </c:pt>
                <c:pt idx="3479">
                  <c:v>38.028425183945302</c:v>
                </c:pt>
                <c:pt idx="3480">
                  <c:v>38.028425183945302</c:v>
                </c:pt>
                <c:pt idx="3481">
                  <c:v>38.028425183945302</c:v>
                </c:pt>
                <c:pt idx="3482">
                  <c:v>38.028425183945302</c:v>
                </c:pt>
                <c:pt idx="3483">
                  <c:v>38.0998693012328</c:v>
                </c:pt>
                <c:pt idx="3484">
                  <c:v>38.0998693012328</c:v>
                </c:pt>
                <c:pt idx="3485">
                  <c:v>38.0998693012328</c:v>
                </c:pt>
                <c:pt idx="3486">
                  <c:v>38.0998693012328</c:v>
                </c:pt>
                <c:pt idx="3487">
                  <c:v>38.0998693012328</c:v>
                </c:pt>
                <c:pt idx="3488">
                  <c:v>38.0998693012328</c:v>
                </c:pt>
                <c:pt idx="3489">
                  <c:v>38.0998693012328</c:v>
                </c:pt>
                <c:pt idx="3490">
                  <c:v>38.0998693012328</c:v>
                </c:pt>
                <c:pt idx="3491">
                  <c:v>38.0998693012328</c:v>
                </c:pt>
                <c:pt idx="3492">
                  <c:v>38.0998693012328</c:v>
                </c:pt>
                <c:pt idx="3493">
                  <c:v>38.0998693012328</c:v>
                </c:pt>
                <c:pt idx="3494">
                  <c:v>38.0998693012328</c:v>
                </c:pt>
                <c:pt idx="3495">
                  <c:v>38.0998693012328</c:v>
                </c:pt>
                <c:pt idx="3496">
                  <c:v>38.0998693012328</c:v>
                </c:pt>
                <c:pt idx="3497">
                  <c:v>38.0998693012328</c:v>
                </c:pt>
                <c:pt idx="3498">
                  <c:v>38.0998693012328</c:v>
                </c:pt>
                <c:pt idx="3499">
                  <c:v>38.2427514796818</c:v>
                </c:pt>
                <c:pt idx="3500">
                  <c:v>38.2427514796818</c:v>
                </c:pt>
                <c:pt idx="3501">
                  <c:v>38.2427514796818</c:v>
                </c:pt>
                <c:pt idx="3502">
                  <c:v>38.2427514796818</c:v>
                </c:pt>
                <c:pt idx="3503">
                  <c:v>38.2427514796818</c:v>
                </c:pt>
                <c:pt idx="3504">
                  <c:v>38.2427514796818</c:v>
                </c:pt>
                <c:pt idx="3505">
                  <c:v>38.2427514796818</c:v>
                </c:pt>
                <c:pt idx="3506">
                  <c:v>38.2427514796818</c:v>
                </c:pt>
                <c:pt idx="3507">
                  <c:v>38.2427514796818</c:v>
                </c:pt>
                <c:pt idx="3508">
                  <c:v>38.2427514796818</c:v>
                </c:pt>
                <c:pt idx="3509">
                  <c:v>38.2427514796818</c:v>
                </c:pt>
                <c:pt idx="3510">
                  <c:v>38.2427514796818</c:v>
                </c:pt>
                <c:pt idx="3511">
                  <c:v>38.2427514796818</c:v>
                </c:pt>
                <c:pt idx="3512">
                  <c:v>38.2427514796818</c:v>
                </c:pt>
                <c:pt idx="3513">
                  <c:v>38.2427514796818</c:v>
                </c:pt>
                <c:pt idx="3514">
                  <c:v>38.2427514796818</c:v>
                </c:pt>
                <c:pt idx="3515">
                  <c:v>39.576316459830998</c:v>
                </c:pt>
                <c:pt idx="3516">
                  <c:v>39.576316459830998</c:v>
                </c:pt>
                <c:pt idx="3517">
                  <c:v>39.576316459830998</c:v>
                </c:pt>
                <c:pt idx="3518">
                  <c:v>39.576316459830998</c:v>
                </c:pt>
                <c:pt idx="3519">
                  <c:v>39.576316459830998</c:v>
                </c:pt>
                <c:pt idx="3520">
                  <c:v>39.576316459830998</c:v>
                </c:pt>
                <c:pt idx="3521">
                  <c:v>39.576316459830998</c:v>
                </c:pt>
                <c:pt idx="3522">
                  <c:v>39.576316459830998</c:v>
                </c:pt>
                <c:pt idx="3523">
                  <c:v>39.576316459830998</c:v>
                </c:pt>
                <c:pt idx="3524">
                  <c:v>39.576316459830998</c:v>
                </c:pt>
                <c:pt idx="3525">
                  <c:v>39.576316459830998</c:v>
                </c:pt>
                <c:pt idx="3526">
                  <c:v>39.576316459830998</c:v>
                </c:pt>
                <c:pt idx="3527">
                  <c:v>39.576316459830998</c:v>
                </c:pt>
                <c:pt idx="3528">
                  <c:v>39.576316459830998</c:v>
                </c:pt>
                <c:pt idx="3529">
                  <c:v>39.576316459830998</c:v>
                </c:pt>
                <c:pt idx="3530">
                  <c:v>39.576316459830998</c:v>
                </c:pt>
                <c:pt idx="3531">
                  <c:v>39.052413120142504</c:v>
                </c:pt>
                <c:pt idx="3532">
                  <c:v>39.052413120142504</c:v>
                </c:pt>
                <c:pt idx="3533">
                  <c:v>39.052413120142504</c:v>
                </c:pt>
                <c:pt idx="3534">
                  <c:v>39.052413120142504</c:v>
                </c:pt>
                <c:pt idx="3535">
                  <c:v>39.052413120142504</c:v>
                </c:pt>
                <c:pt idx="3536">
                  <c:v>39.052413120142504</c:v>
                </c:pt>
                <c:pt idx="3537">
                  <c:v>39.052413120142504</c:v>
                </c:pt>
                <c:pt idx="3538">
                  <c:v>39.052413120142504</c:v>
                </c:pt>
                <c:pt idx="3539">
                  <c:v>39.052413120142504</c:v>
                </c:pt>
                <c:pt idx="3540">
                  <c:v>39.052413120142504</c:v>
                </c:pt>
                <c:pt idx="3541">
                  <c:v>39.052413120142504</c:v>
                </c:pt>
                <c:pt idx="3542">
                  <c:v>39.052413120142504</c:v>
                </c:pt>
                <c:pt idx="3543">
                  <c:v>39.052413120142504</c:v>
                </c:pt>
                <c:pt idx="3544">
                  <c:v>39.052413120142504</c:v>
                </c:pt>
                <c:pt idx="3545">
                  <c:v>39.052413120142504</c:v>
                </c:pt>
                <c:pt idx="3546">
                  <c:v>39.052413120142504</c:v>
                </c:pt>
                <c:pt idx="3547">
                  <c:v>38.766648763244397</c:v>
                </c:pt>
                <c:pt idx="3548">
                  <c:v>38.766648763244397</c:v>
                </c:pt>
                <c:pt idx="3549">
                  <c:v>38.766648763244397</c:v>
                </c:pt>
                <c:pt idx="3550">
                  <c:v>38.766648763244397</c:v>
                </c:pt>
                <c:pt idx="3551">
                  <c:v>38.766648763244397</c:v>
                </c:pt>
                <c:pt idx="3552">
                  <c:v>38.766648763244397</c:v>
                </c:pt>
                <c:pt idx="3553">
                  <c:v>38.766648763244397</c:v>
                </c:pt>
                <c:pt idx="3554">
                  <c:v>38.766648763244397</c:v>
                </c:pt>
                <c:pt idx="3555">
                  <c:v>38.766648763244397</c:v>
                </c:pt>
                <c:pt idx="3556">
                  <c:v>38.766648763244397</c:v>
                </c:pt>
                <c:pt idx="3557">
                  <c:v>38.766648763244397</c:v>
                </c:pt>
                <c:pt idx="3558">
                  <c:v>38.766648763244397</c:v>
                </c:pt>
                <c:pt idx="3559">
                  <c:v>38.766648763244397</c:v>
                </c:pt>
                <c:pt idx="3560">
                  <c:v>38.766648763244397</c:v>
                </c:pt>
                <c:pt idx="3561">
                  <c:v>38.766648763244397</c:v>
                </c:pt>
                <c:pt idx="3562">
                  <c:v>38.766648763244397</c:v>
                </c:pt>
                <c:pt idx="3563">
                  <c:v>39.195295298591603</c:v>
                </c:pt>
                <c:pt idx="3564">
                  <c:v>39.195295298591603</c:v>
                </c:pt>
                <c:pt idx="3565">
                  <c:v>39.195295298591603</c:v>
                </c:pt>
                <c:pt idx="3566">
                  <c:v>39.195295298591603</c:v>
                </c:pt>
                <c:pt idx="3567">
                  <c:v>39.195295298591603</c:v>
                </c:pt>
                <c:pt idx="3568">
                  <c:v>39.195295298591603</c:v>
                </c:pt>
                <c:pt idx="3569">
                  <c:v>39.195295298591603</c:v>
                </c:pt>
                <c:pt idx="3570">
                  <c:v>39.195295298591603</c:v>
                </c:pt>
                <c:pt idx="3571">
                  <c:v>39.195295298591603</c:v>
                </c:pt>
                <c:pt idx="3572">
                  <c:v>39.195295298591603</c:v>
                </c:pt>
                <c:pt idx="3573">
                  <c:v>39.195295298591603</c:v>
                </c:pt>
                <c:pt idx="3574">
                  <c:v>39.195295298591603</c:v>
                </c:pt>
                <c:pt idx="3575">
                  <c:v>39.195295298591603</c:v>
                </c:pt>
                <c:pt idx="3576">
                  <c:v>39.195295298591603</c:v>
                </c:pt>
                <c:pt idx="3577">
                  <c:v>39.195295298591603</c:v>
                </c:pt>
                <c:pt idx="3578">
                  <c:v>39.195295298591603</c:v>
                </c:pt>
                <c:pt idx="3579">
                  <c:v>39.3619901640945</c:v>
                </c:pt>
                <c:pt idx="3580">
                  <c:v>39.3619901640945</c:v>
                </c:pt>
                <c:pt idx="3581">
                  <c:v>39.3619901640945</c:v>
                </c:pt>
                <c:pt idx="3582">
                  <c:v>39.3619901640945</c:v>
                </c:pt>
                <c:pt idx="3583">
                  <c:v>39.3619901640945</c:v>
                </c:pt>
                <c:pt idx="3584">
                  <c:v>39.3619901640945</c:v>
                </c:pt>
                <c:pt idx="3585">
                  <c:v>39.3619901640945</c:v>
                </c:pt>
                <c:pt idx="3586">
                  <c:v>39.3619901640945</c:v>
                </c:pt>
                <c:pt idx="3587">
                  <c:v>39.3619901640945</c:v>
                </c:pt>
                <c:pt idx="3588">
                  <c:v>39.3619901640945</c:v>
                </c:pt>
                <c:pt idx="3589">
                  <c:v>39.3619901640945</c:v>
                </c:pt>
                <c:pt idx="3590">
                  <c:v>39.3619901640945</c:v>
                </c:pt>
                <c:pt idx="3591">
                  <c:v>39.3619901640945</c:v>
                </c:pt>
                <c:pt idx="3592">
                  <c:v>39.3619901640945</c:v>
                </c:pt>
                <c:pt idx="3593">
                  <c:v>39.3619901640945</c:v>
                </c:pt>
                <c:pt idx="3594">
                  <c:v>39.3619901640945</c:v>
                </c:pt>
                <c:pt idx="3595">
                  <c:v>39.242920672699299</c:v>
                </c:pt>
                <c:pt idx="3596">
                  <c:v>39.242920672699299</c:v>
                </c:pt>
                <c:pt idx="3597">
                  <c:v>39.242920672699299</c:v>
                </c:pt>
                <c:pt idx="3598">
                  <c:v>39.242920672699299</c:v>
                </c:pt>
                <c:pt idx="3599">
                  <c:v>39.242920672699299</c:v>
                </c:pt>
                <c:pt idx="3600">
                  <c:v>39.242920672699299</c:v>
                </c:pt>
                <c:pt idx="3601">
                  <c:v>39.242920672699299</c:v>
                </c:pt>
                <c:pt idx="3602">
                  <c:v>39.242920672699299</c:v>
                </c:pt>
                <c:pt idx="3603">
                  <c:v>39.242920672699299</c:v>
                </c:pt>
                <c:pt idx="3604">
                  <c:v>39.242920672699299</c:v>
                </c:pt>
                <c:pt idx="3605">
                  <c:v>39.242920672699299</c:v>
                </c:pt>
                <c:pt idx="3606">
                  <c:v>39.242920672699299</c:v>
                </c:pt>
                <c:pt idx="3607">
                  <c:v>39.242920672699299</c:v>
                </c:pt>
                <c:pt idx="3608">
                  <c:v>39.242920672699299</c:v>
                </c:pt>
                <c:pt idx="3609">
                  <c:v>39.242920672699299</c:v>
                </c:pt>
                <c:pt idx="3610">
                  <c:v>39.242920672699299</c:v>
                </c:pt>
                <c:pt idx="3611">
                  <c:v>38.504697093400203</c:v>
                </c:pt>
                <c:pt idx="3612">
                  <c:v>38.504697093400203</c:v>
                </c:pt>
                <c:pt idx="3613">
                  <c:v>38.504697093400203</c:v>
                </c:pt>
                <c:pt idx="3614">
                  <c:v>38.504697093400203</c:v>
                </c:pt>
                <c:pt idx="3615">
                  <c:v>38.504697093400203</c:v>
                </c:pt>
                <c:pt idx="3616">
                  <c:v>38.504697093400203</c:v>
                </c:pt>
                <c:pt idx="3617">
                  <c:v>38.504697093400203</c:v>
                </c:pt>
                <c:pt idx="3618">
                  <c:v>38.504697093400203</c:v>
                </c:pt>
                <c:pt idx="3619">
                  <c:v>38.504697093400203</c:v>
                </c:pt>
                <c:pt idx="3620">
                  <c:v>38.504697093400203</c:v>
                </c:pt>
                <c:pt idx="3621">
                  <c:v>38.504697093400203</c:v>
                </c:pt>
                <c:pt idx="3622">
                  <c:v>38.504697093400203</c:v>
                </c:pt>
                <c:pt idx="3623">
                  <c:v>38.504697093400203</c:v>
                </c:pt>
                <c:pt idx="3624">
                  <c:v>38.504697093400203</c:v>
                </c:pt>
                <c:pt idx="3625">
                  <c:v>38.504697093400203</c:v>
                </c:pt>
                <c:pt idx="3626">
                  <c:v>38.504697093400203</c:v>
                </c:pt>
                <c:pt idx="3627">
                  <c:v>37.5521532744905</c:v>
                </c:pt>
                <c:pt idx="3628">
                  <c:v>37.5521532744905</c:v>
                </c:pt>
                <c:pt idx="3629">
                  <c:v>37.5521532744905</c:v>
                </c:pt>
                <c:pt idx="3630">
                  <c:v>37.5521532744905</c:v>
                </c:pt>
                <c:pt idx="3631">
                  <c:v>37.5521532744905</c:v>
                </c:pt>
                <c:pt idx="3632">
                  <c:v>37.5521532744905</c:v>
                </c:pt>
                <c:pt idx="3633">
                  <c:v>37.5521532744905</c:v>
                </c:pt>
                <c:pt idx="3634">
                  <c:v>37.5521532744905</c:v>
                </c:pt>
                <c:pt idx="3635">
                  <c:v>37.5521532744905</c:v>
                </c:pt>
                <c:pt idx="3636">
                  <c:v>37.5521532744905</c:v>
                </c:pt>
                <c:pt idx="3637">
                  <c:v>37.5521532744905</c:v>
                </c:pt>
                <c:pt idx="3638">
                  <c:v>37.5521532744905</c:v>
                </c:pt>
                <c:pt idx="3639">
                  <c:v>37.5521532744905</c:v>
                </c:pt>
                <c:pt idx="3640">
                  <c:v>37.5521532744905</c:v>
                </c:pt>
                <c:pt idx="3641">
                  <c:v>37.5521532744905</c:v>
                </c:pt>
                <c:pt idx="3642">
                  <c:v>37.5521532744905</c:v>
                </c:pt>
                <c:pt idx="3643">
                  <c:v>38.0998693012328</c:v>
                </c:pt>
                <c:pt idx="3644">
                  <c:v>38.0998693012328</c:v>
                </c:pt>
                <c:pt idx="3645">
                  <c:v>38.0998693012328</c:v>
                </c:pt>
                <c:pt idx="3646">
                  <c:v>38.0998693012328</c:v>
                </c:pt>
                <c:pt idx="3647">
                  <c:v>38.0998693012328</c:v>
                </c:pt>
                <c:pt idx="3648">
                  <c:v>38.0998693012328</c:v>
                </c:pt>
                <c:pt idx="3649">
                  <c:v>38.0998693012328</c:v>
                </c:pt>
                <c:pt idx="3650">
                  <c:v>38.0998693012328</c:v>
                </c:pt>
                <c:pt idx="3651">
                  <c:v>38.0998693012328</c:v>
                </c:pt>
                <c:pt idx="3652">
                  <c:v>38.0998693012328</c:v>
                </c:pt>
                <c:pt idx="3653">
                  <c:v>38.0998693012328</c:v>
                </c:pt>
                <c:pt idx="3654">
                  <c:v>38.0998693012328</c:v>
                </c:pt>
                <c:pt idx="3655">
                  <c:v>38.0998693012328</c:v>
                </c:pt>
                <c:pt idx="3656">
                  <c:v>38.0998693012328</c:v>
                </c:pt>
                <c:pt idx="3657">
                  <c:v>38.0998693012328</c:v>
                </c:pt>
                <c:pt idx="3658">
                  <c:v>38.0998693012328</c:v>
                </c:pt>
                <c:pt idx="3659">
                  <c:v>39.695379895100302</c:v>
                </c:pt>
                <c:pt idx="3660">
                  <c:v>39.695379895100302</c:v>
                </c:pt>
                <c:pt idx="3661">
                  <c:v>39.695379895100302</c:v>
                </c:pt>
                <c:pt idx="3662">
                  <c:v>39.695379895100302</c:v>
                </c:pt>
                <c:pt idx="3663">
                  <c:v>39.695379895100302</c:v>
                </c:pt>
                <c:pt idx="3664">
                  <c:v>39.695379895100302</c:v>
                </c:pt>
                <c:pt idx="3665">
                  <c:v>39.695379895100302</c:v>
                </c:pt>
                <c:pt idx="3666">
                  <c:v>39.695379895100302</c:v>
                </c:pt>
                <c:pt idx="3667">
                  <c:v>39.695379895100302</c:v>
                </c:pt>
                <c:pt idx="3668">
                  <c:v>39.695379895100302</c:v>
                </c:pt>
                <c:pt idx="3669">
                  <c:v>39.695379895100302</c:v>
                </c:pt>
                <c:pt idx="3670">
                  <c:v>39.695379895100302</c:v>
                </c:pt>
                <c:pt idx="3671">
                  <c:v>39.695379895100302</c:v>
                </c:pt>
                <c:pt idx="3672">
                  <c:v>39.695379895100302</c:v>
                </c:pt>
                <c:pt idx="3673">
                  <c:v>39.695379895100302</c:v>
                </c:pt>
                <c:pt idx="3674">
                  <c:v>39.695379895100302</c:v>
                </c:pt>
                <c:pt idx="3675">
                  <c:v>38.885718254639599</c:v>
                </c:pt>
                <c:pt idx="3676">
                  <c:v>38.885718254639599</c:v>
                </c:pt>
                <c:pt idx="3677">
                  <c:v>38.885718254639599</c:v>
                </c:pt>
                <c:pt idx="3678">
                  <c:v>38.885718254639599</c:v>
                </c:pt>
                <c:pt idx="3679">
                  <c:v>38.885718254639599</c:v>
                </c:pt>
                <c:pt idx="3680">
                  <c:v>38.885718254639599</c:v>
                </c:pt>
                <c:pt idx="3681">
                  <c:v>38.885718254639599</c:v>
                </c:pt>
                <c:pt idx="3682">
                  <c:v>38.885718254639599</c:v>
                </c:pt>
                <c:pt idx="3683">
                  <c:v>38.885718254639599</c:v>
                </c:pt>
                <c:pt idx="3684">
                  <c:v>38.885718254639599</c:v>
                </c:pt>
                <c:pt idx="3685">
                  <c:v>38.885718254639599</c:v>
                </c:pt>
                <c:pt idx="3686">
                  <c:v>38.885718254639599</c:v>
                </c:pt>
                <c:pt idx="3687">
                  <c:v>38.885718254639599</c:v>
                </c:pt>
                <c:pt idx="3688">
                  <c:v>38.885718254639599</c:v>
                </c:pt>
                <c:pt idx="3689">
                  <c:v>38.885718254639599</c:v>
                </c:pt>
                <c:pt idx="3690">
                  <c:v>38.885718254639599</c:v>
                </c:pt>
                <c:pt idx="3691">
                  <c:v>39.5048723425435</c:v>
                </c:pt>
                <c:pt idx="3692">
                  <c:v>39.5048723425435</c:v>
                </c:pt>
                <c:pt idx="3693">
                  <c:v>39.5048723425435</c:v>
                </c:pt>
                <c:pt idx="3694">
                  <c:v>39.5048723425435</c:v>
                </c:pt>
                <c:pt idx="3695">
                  <c:v>39.5048723425435</c:v>
                </c:pt>
                <c:pt idx="3696">
                  <c:v>39.5048723425435</c:v>
                </c:pt>
                <c:pt idx="3697">
                  <c:v>39.5048723425435</c:v>
                </c:pt>
                <c:pt idx="3698">
                  <c:v>39.5048723425435</c:v>
                </c:pt>
                <c:pt idx="3699">
                  <c:v>39.5048723425435</c:v>
                </c:pt>
                <c:pt idx="3700">
                  <c:v>39.5048723425435</c:v>
                </c:pt>
                <c:pt idx="3701">
                  <c:v>39.5048723425435</c:v>
                </c:pt>
                <c:pt idx="3702">
                  <c:v>39.5048723425435</c:v>
                </c:pt>
                <c:pt idx="3703">
                  <c:v>39.5048723425435</c:v>
                </c:pt>
                <c:pt idx="3704">
                  <c:v>39.5048723425435</c:v>
                </c:pt>
                <c:pt idx="3705">
                  <c:v>39.5048723425435</c:v>
                </c:pt>
                <c:pt idx="3706">
                  <c:v>39.5048723425435</c:v>
                </c:pt>
                <c:pt idx="3707">
                  <c:v>39.1476699244838</c:v>
                </c:pt>
                <c:pt idx="3708">
                  <c:v>39.1476699244838</c:v>
                </c:pt>
                <c:pt idx="3709">
                  <c:v>39.1476699244838</c:v>
                </c:pt>
                <c:pt idx="3710">
                  <c:v>39.1476699244838</c:v>
                </c:pt>
                <c:pt idx="3711">
                  <c:v>39.1476699244838</c:v>
                </c:pt>
                <c:pt idx="3712">
                  <c:v>39.1476699244838</c:v>
                </c:pt>
                <c:pt idx="3713">
                  <c:v>39.1476699244838</c:v>
                </c:pt>
                <c:pt idx="3714">
                  <c:v>39.1476699244838</c:v>
                </c:pt>
                <c:pt idx="3715">
                  <c:v>39.1476699244838</c:v>
                </c:pt>
                <c:pt idx="3716">
                  <c:v>39.1476699244838</c:v>
                </c:pt>
                <c:pt idx="3717">
                  <c:v>39.1476699244838</c:v>
                </c:pt>
                <c:pt idx="3718">
                  <c:v>39.1476699244838</c:v>
                </c:pt>
                <c:pt idx="3719">
                  <c:v>39.1476699244838</c:v>
                </c:pt>
                <c:pt idx="3720">
                  <c:v>39.1476699244838</c:v>
                </c:pt>
                <c:pt idx="3721">
                  <c:v>39.1476699244838</c:v>
                </c:pt>
                <c:pt idx="3722">
                  <c:v>39.1476699244838</c:v>
                </c:pt>
                <c:pt idx="3723">
                  <c:v>39.552497716651203</c:v>
                </c:pt>
                <c:pt idx="3724">
                  <c:v>39.552497716651203</c:v>
                </c:pt>
                <c:pt idx="3725">
                  <c:v>39.552497716651203</c:v>
                </c:pt>
                <c:pt idx="3726">
                  <c:v>39.552497716651203</c:v>
                </c:pt>
                <c:pt idx="3727">
                  <c:v>39.552497716651203</c:v>
                </c:pt>
                <c:pt idx="3728">
                  <c:v>39.552497716651203</c:v>
                </c:pt>
                <c:pt idx="3729">
                  <c:v>39.552497716651203</c:v>
                </c:pt>
                <c:pt idx="3730">
                  <c:v>39.552497716651203</c:v>
                </c:pt>
                <c:pt idx="3731">
                  <c:v>39.552497716651203</c:v>
                </c:pt>
                <c:pt idx="3732">
                  <c:v>39.552497716651203</c:v>
                </c:pt>
                <c:pt idx="3733">
                  <c:v>39.552497716651203</c:v>
                </c:pt>
                <c:pt idx="3734">
                  <c:v>39.552497716651203</c:v>
                </c:pt>
                <c:pt idx="3735">
                  <c:v>39.552497716651203</c:v>
                </c:pt>
                <c:pt idx="3736">
                  <c:v>39.552497716651203</c:v>
                </c:pt>
                <c:pt idx="3737">
                  <c:v>39.552497716651203</c:v>
                </c:pt>
                <c:pt idx="3738">
                  <c:v>39.552497716651203</c:v>
                </c:pt>
                <c:pt idx="3739">
                  <c:v>39.338177477040603</c:v>
                </c:pt>
                <c:pt idx="3740">
                  <c:v>39.338177477040603</c:v>
                </c:pt>
                <c:pt idx="3741">
                  <c:v>39.338177477040603</c:v>
                </c:pt>
                <c:pt idx="3742">
                  <c:v>39.338177477040603</c:v>
                </c:pt>
                <c:pt idx="3743">
                  <c:v>39.338177477040603</c:v>
                </c:pt>
                <c:pt idx="3744">
                  <c:v>39.338177477040603</c:v>
                </c:pt>
                <c:pt idx="3745">
                  <c:v>39.338177477040603</c:v>
                </c:pt>
                <c:pt idx="3746">
                  <c:v>39.338177477040603</c:v>
                </c:pt>
                <c:pt idx="3747">
                  <c:v>39.338177477040603</c:v>
                </c:pt>
                <c:pt idx="3748">
                  <c:v>39.338177477040603</c:v>
                </c:pt>
                <c:pt idx="3749">
                  <c:v>39.338177477040603</c:v>
                </c:pt>
                <c:pt idx="3750">
                  <c:v>39.338177477040603</c:v>
                </c:pt>
                <c:pt idx="3751">
                  <c:v>39.338177477040603</c:v>
                </c:pt>
                <c:pt idx="3752">
                  <c:v>39.338177477040603</c:v>
                </c:pt>
                <c:pt idx="3753">
                  <c:v>39.338177477040603</c:v>
                </c:pt>
                <c:pt idx="3754">
                  <c:v>39.338177477040603</c:v>
                </c:pt>
                <c:pt idx="3755">
                  <c:v>39.9097061908368</c:v>
                </c:pt>
                <c:pt idx="3756">
                  <c:v>39.9097061908368</c:v>
                </c:pt>
                <c:pt idx="3757">
                  <c:v>39.9097061908368</c:v>
                </c:pt>
                <c:pt idx="3758">
                  <c:v>39.9097061908368</c:v>
                </c:pt>
                <c:pt idx="3759">
                  <c:v>39.9097061908368</c:v>
                </c:pt>
                <c:pt idx="3760">
                  <c:v>39.9097061908368</c:v>
                </c:pt>
                <c:pt idx="3761">
                  <c:v>39.9097061908368</c:v>
                </c:pt>
                <c:pt idx="3762">
                  <c:v>39.9097061908368</c:v>
                </c:pt>
                <c:pt idx="3763">
                  <c:v>39.9097061908368</c:v>
                </c:pt>
                <c:pt idx="3764">
                  <c:v>39.9097061908368</c:v>
                </c:pt>
                <c:pt idx="3765">
                  <c:v>39.9097061908368</c:v>
                </c:pt>
                <c:pt idx="3766">
                  <c:v>39.9097061908368</c:v>
                </c:pt>
                <c:pt idx="3767">
                  <c:v>39.9097061908368</c:v>
                </c:pt>
                <c:pt idx="3768">
                  <c:v>39.9097061908368</c:v>
                </c:pt>
                <c:pt idx="3769">
                  <c:v>39.9097061908368</c:v>
                </c:pt>
                <c:pt idx="3770">
                  <c:v>39.9097061908368</c:v>
                </c:pt>
                <c:pt idx="3771">
                  <c:v>39.314364789986797</c:v>
                </c:pt>
                <c:pt idx="3772">
                  <c:v>39.314364789986797</c:v>
                </c:pt>
                <c:pt idx="3773">
                  <c:v>39.314364789986797</c:v>
                </c:pt>
                <c:pt idx="3774">
                  <c:v>39.314364789986797</c:v>
                </c:pt>
                <c:pt idx="3775">
                  <c:v>39.314364789986797</c:v>
                </c:pt>
                <c:pt idx="3776">
                  <c:v>39.314364789986797</c:v>
                </c:pt>
                <c:pt idx="3777">
                  <c:v>39.314364789986797</c:v>
                </c:pt>
                <c:pt idx="3778">
                  <c:v>39.314364789986797</c:v>
                </c:pt>
                <c:pt idx="3779">
                  <c:v>39.314364789986797</c:v>
                </c:pt>
                <c:pt idx="3780">
                  <c:v>39.314364789986797</c:v>
                </c:pt>
                <c:pt idx="3781">
                  <c:v>39.314364789986797</c:v>
                </c:pt>
                <c:pt idx="3782">
                  <c:v>39.314364789986797</c:v>
                </c:pt>
                <c:pt idx="3783">
                  <c:v>39.314364789986797</c:v>
                </c:pt>
                <c:pt idx="3784">
                  <c:v>39.314364789986797</c:v>
                </c:pt>
                <c:pt idx="3785">
                  <c:v>39.314364789986797</c:v>
                </c:pt>
                <c:pt idx="3786">
                  <c:v>39.314364789986797</c:v>
                </c:pt>
                <c:pt idx="3787">
                  <c:v>39.8620747606032</c:v>
                </c:pt>
                <c:pt idx="3788">
                  <c:v>39.8620747606032</c:v>
                </c:pt>
                <c:pt idx="3789">
                  <c:v>39.8620747606032</c:v>
                </c:pt>
                <c:pt idx="3790">
                  <c:v>39.8620747606032</c:v>
                </c:pt>
                <c:pt idx="3791">
                  <c:v>39.8620747606032</c:v>
                </c:pt>
                <c:pt idx="3792">
                  <c:v>39.8620747606032</c:v>
                </c:pt>
                <c:pt idx="3793">
                  <c:v>39.8620747606032</c:v>
                </c:pt>
                <c:pt idx="3794">
                  <c:v>39.8620747606032</c:v>
                </c:pt>
                <c:pt idx="3795">
                  <c:v>39.8620747606032</c:v>
                </c:pt>
                <c:pt idx="3796">
                  <c:v>39.8620747606032</c:v>
                </c:pt>
                <c:pt idx="3797">
                  <c:v>39.8620747606032</c:v>
                </c:pt>
                <c:pt idx="3798">
                  <c:v>39.8620747606032</c:v>
                </c:pt>
                <c:pt idx="3799">
                  <c:v>39.8620747606032</c:v>
                </c:pt>
                <c:pt idx="3800">
                  <c:v>39.8620747606032</c:v>
                </c:pt>
                <c:pt idx="3801">
                  <c:v>39.8620747606032</c:v>
                </c:pt>
                <c:pt idx="3802">
                  <c:v>39.8620747606032</c:v>
                </c:pt>
                <c:pt idx="3803">
                  <c:v>40.338352726183999</c:v>
                </c:pt>
                <c:pt idx="3804">
                  <c:v>40.338352726183999</c:v>
                </c:pt>
                <c:pt idx="3805">
                  <c:v>40.338352726183999</c:v>
                </c:pt>
                <c:pt idx="3806">
                  <c:v>40.338352726183999</c:v>
                </c:pt>
                <c:pt idx="3807">
                  <c:v>40.338352726183999</c:v>
                </c:pt>
                <c:pt idx="3808">
                  <c:v>40.338352726183999</c:v>
                </c:pt>
                <c:pt idx="3809">
                  <c:v>40.338352726183999</c:v>
                </c:pt>
                <c:pt idx="3810">
                  <c:v>40.338352726183999</c:v>
                </c:pt>
                <c:pt idx="3811">
                  <c:v>40.338352726183999</c:v>
                </c:pt>
                <c:pt idx="3812">
                  <c:v>40.338352726183999</c:v>
                </c:pt>
                <c:pt idx="3813">
                  <c:v>40.338352726183999</c:v>
                </c:pt>
                <c:pt idx="3814">
                  <c:v>40.338352726183999</c:v>
                </c:pt>
                <c:pt idx="3815">
                  <c:v>40.338352726183999</c:v>
                </c:pt>
                <c:pt idx="3816">
                  <c:v>40.338352726183999</c:v>
                </c:pt>
                <c:pt idx="3817">
                  <c:v>40.338352726183999</c:v>
                </c:pt>
                <c:pt idx="3818">
                  <c:v>40.338352726183999</c:v>
                </c:pt>
                <c:pt idx="3819">
                  <c:v>40.886062696800401</c:v>
                </c:pt>
                <c:pt idx="3820">
                  <c:v>40.886062696800401</c:v>
                </c:pt>
                <c:pt idx="3821">
                  <c:v>40.886062696800401</c:v>
                </c:pt>
                <c:pt idx="3822">
                  <c:v>40.886062696800401</c:v>
                </c:pt>
                <c:pt idx="3823">
                  <c:v>40.886062696800401</c:v>
                </c:pt>
                <c:pt idx="3824">
                  <c:v>40.886062696800401</c:v>
                </c:pt>
                <c:pt idx="3825">
                  <c:v>40.886062696800401</c:v>
                </c:pt>
                <c:pt idx="3826">
                  <c:v>40.886062696800401</c:v>
                </c:pt>
                <c:pt idx="3827">
                  <c:v>40.886062696800401</c:v>
                </c:pt>
                <c:pt idx="3828">
                  <c:v>40.886062696800401</c:v>
                </c:pt>
                <c:pt idx="3829">
                  <c:v>40.886062696800401</c:v>
                </c:pt>
                <c:pt idx="3830">
                  <c:v>40.886062696800401</c:v>
                </c:pt>
                <c:pt idx="3831">
                  <c:v>40.886062696800401</c:v>
                </c:pt>
                <c:pt idx="3832">
                  <c:v>40.886062696800401</c:v>
                </c:pt>
                <c:pt idx="3833">
                  <c:v>40.886062696800401</c:v>
                </c:pt>
                <c:pt idx="3834">
                  <c:v>40.886062696800401</c:v>
                </c:pt>
                <c:pt idx="3835">
                  <c:v>40.457416161453203</c:v>
                </c:pt>
                <c:pt idx="3836">
                  <c:v>40.457416161453203</c:v>
                </c:pt>
                <c:pt idx="3837">
                  <c:v>40.457416161453203</c:v>
                </c:pt>
                <c:pt idx="3838">
                  <c:v>40.457416161453203</c:v>
                </c:pt>
                <c:pt idx="3839">
                  <c:v>40.457416161453203</c:v>
                </c:pt>
                <c:pt idx="3840">
                  <c:v>40.457416161453203</c:v>
                </c:pt>
                <c:pt idx="3841">
                  <c:v>40.457416161453203</c:v>
                </c:pt>
                <c:pt idx="3842">
                  <c:v>40.457416161453203</c:v>
                </c:pt>
                <c:pt idx="3843">
                  <c:v>40.457416161453203</c:v>
                </c:pt>
                <c:pt idx="3844">
                  <c:v>40.457416161453203</c:v>
                </c:pt>
                <c:pt idx="3845">
                  <c:v>40.457416161453203</c:v>
                </c:pt>
                <c:pt idx="3846">
                  <c:v>40.457416161453203</c:v>
                </c:pt>
                <c:pt idx="3847">
                  <c:v>40.457416161453203</c:v>
                </c:pt>
                <c:pt idx="3848">
                  <c:v>40.457416161453203</c:v>
                </c:pt>
                <c:pt idx="3849">
                  <c:v>40.457416161453203</c:v>
                </c:pt>
                <c:pt idx="3850">
                  <c:v>40.457416161453203</c:v>
                </c:pt>
                <c:pt idx="3851">
                  <c:v>40.933694127034002</c:v>
                </c:pt>
                <c:pt idx="3852">
                  <c:v>40.933694127034002</c:v>
                </c:pt>
                <c:pt idx="3853">
                  <c:v>40.933694127034002</c:v>
                </c:pt>
                <c:pt idx="3854">
                  <c:v>40.933694127034002</c:v>
                </c:pt>
                <c:pt idx="3855">
                  <c:v>40.933694127034002</c:v>
                </c:pt>
                <c:pt idx="3856">
                  <c:v>40.933694127034002</c:v>
                </c:pt>
                <c:pt idx="3857">
                  <c:v>40.933694127034002</c:v>
                </c:pt>
                <c:pt idx="3858">
                  <c:v>40.933694127034002</c:v>
                </c:pt>
                <c:pt idx="3859">
                  <c:v>40.933694127034002</c:v>
                </c:pt>
                <c:pt idx="3860">
                  <c:v>40.933694127034002</c:v>
                </c:pt>
                <c:pt idx="3861">
                  <c:v>40.933694127034002</c:v>
                </c:pt>
                <c:pt idx="3862">
                  <c:v>40.933694127034002</c:v>
                </c:pt>
                <c:pt idx="3863">
                  <c:v>40.933694127034002</c:v>
                </c:pt>
                <c:pt idx="3864">
                  <c:v>40.933694127034002</c:v>
                </c:pt>
                <c:pt idx="3865">
                  <c:v>40.933694127034002</c:v>
                </c:pt>
                <c:pt idx="3866">
                  <c:v>40.933694127034002</c:v>
                </c:pt>
                <c:pt idx="3867">
                  <c:v>40.528860278740702</c:v>
                </c:pt>
                <c:pt idx="3868">
                  <c:v>40.528860278740702</c:v>
                </c:pt>
                <c:pt idx="3869">
                  <c:v>40.528860278740702</c:v>
                </c:pt>
                <c:pt idx="3870">
                  <c:v>40.528860278740702</c:v>
                </c:pt>
                <c:pt idx="3871">
                  <c:v>40.528860278740702</c:v>
                </c:pt>
                <c:pt idx="3872">
                  <c:v>40.528860278740702</c:v>
                </c:pt>
                <c:pt idx="3873">
                  <c:v>40.528860278740702</c:v>
                </c:pt>
                <c:pt idx="3874">
                  <c:v>40.528860278740702</c:v>
                </c:pt>
                <c:pt idx="3875">
                  <c:v>40.528860278740702</c:v>
                </c:pt>
                <c:pt idx="3876">
                  <c:v>40.528860278740702</c:v>
                </c:pt>
                <c:pt idx="3877">
                  <c:v>40.528860278740702</c:v>
                </c:pt>
                <c:pt idx="3878">
                  <c:v>40.528860278740702</c:v>
                </c:pt>
                <c:pt idx="3879">
                  <c:v>40.528860278740702</c:v>
                </c:pt>
                <c:pt idx="3880">
                  <c:v>40.528860278740702</c:v>
                </c:pt>
                <c:pt idx="3881">
                  <c:v>40.528860278740702</c:v>
                </c:pt>
                <c:pt idx="3882">
                  <c:v>40.528860278740702</c:v>
                </c:pt>
                <c:pt idx="3883">
                  <c:v>40.671742457189801</c:v>
                </c:pt>
                <c:pt idx="3884">
                  <c:v>40.671742457189801</c:v>
                </c:pt>
                <c:pt idx="3885">
                  <c:v>40.671742457189801</c:v>
                </c:pt>
                <c:pt idx="3886">
                  <c:v>40.671742457189801</c:v>
                </c:pt>
                <c:pt idx="3887">
                  <c:v>40.671742457189801</c:v>
                </c:pt>
                <c:pt idx="3888">
                  <c:v>40.671742457189801</c:v>
                </c:pt>
                <c:pt idx="3889">
                  <c:v>40.671742457189801</c:v>
                </c:pt>
                <c:pt idx="3890">
                  <c:v>40.671742457189801</c:v>
                </c:pt>
                <c:pt idx="3891">
                  <c:v>40.671742457189801</c:v>
                </c:pt>
                <c:pt idx="3892">
                  <c:v>40.671742457189801</c:v>
                </c:pt>
                <c:pt idx="3893">
                  <c:v>40.671742457189801</c:v>
                </c:pt>
                <c:pt idx="3894">
                  <c:v>40.671742457189801</c:v>
                </c:pt>
                <c:pt idx="3895">
                  <c:v>40.671742457189801</c:v>
                </c:pt>
                <c:pt idx="3896">
                  <c:v>40.671742457189801</c:v>
                </c:pt>
                <c:pt idx="3897">
                  <c:v>40.671742457189801</c:v>
                </c:pt>
                <c:pt idx="3898">
                  <c:v>40.671742457189801</c:v>
                </c:pt>
                <c:pt idx="3899">
                  <c:v>40.124026430447401</c:v>
                </c:pt>
                <c:pt idx="3900">
                  <c:v>40.124026430447401</c:v>
                </c:pt>
                <c:pt idx="3901">
                  <c:v>40.124026430447401</c:v>
                </c:pt>
                <c:pt idx="3902">
                  <c:v>40.124026430447401</c:v>
                </c:pt>
                <c:pt idx="3903">
                  <c:v>40.124026430447401</c:v>
                </c:pt>
                <c:pt idx="3904">
                  <c:v>40.124026430447401</c:v>
                </c:pt>
                <c:pt idx="3905">
                  <c:v>40.124026430447401</c:v>
                </c:pt>
                <c:pt idx="3906">
                  <c:v>40.124026430447401</c:v>
                </c:pt>
                <c:pt idx="3907">
                  <c:v>40.124026430447401</c:v>
                </c:pt>
                <c:pt idx="3908">
                  <c:v>40.124026430447401</c:v>
                </c:pt>
                <c:pt idx="3909">
                  <c:v>40.124026430447401</c:v>
                </c:pt>
                <c:pt idx="3910">
                  <c:v>40.124026430447401</c:v>
                </c:pt>
                <c:pt idx="3911">
                  <c:v>40.124026430447401</c:v>
                </c:pt>
                <c:pt idx="3912">
                  <c:v>40.124026430447401</c:v>
                </c:pt>
                <c:pt idx="3913">
                  <c:v>40.124026430447401</c:v>
                </c:pt>
                <c:pt idx="3914">
                  <c:v>40.124026430447401</c:v>
                </c:pt>
                <c:pt idx="3915">
                  <c:v>40.171657860681002</c:v>
                </c:pt>
                <c:pt idx="3916">
                  <c:v>40.171657860681002</c:v>
                </c:pt>
                <c:pt idx="3917">
                  <c:v>40.171657860681002</c:v>
                </c:pt>
                <c:pt idx="3918">
                  <c:v>40.171657860681002</c:v>
                </c:pt>
                <c:pt idx="3919">
                  <c:v>40.171657860681002</c:v>
                </c:pt>
                <c:pt idx="3920">
                  <c:v>40.171657860681002</c:v>
                </c:pt>
                <c:pt idx="3921">
                  <c:v>40.171657860681002</c:v>
                </c:pt>
                <c:pt idx="3922">
                  <c:v>40.171657860681002</c:v>
                </c:pt>
                <c:pt idx="3923">
                  <c:v>40.171657860681002</c:v>
                </c:pt>
                <c:pt idx="3924">
                  <c:v>40.171657860681002</c:v>
                </c:pt>
                <c:pt idx="3925">
                  <c:v>40.171657860681002</c:v>
                </c:pt>
                <c:pt idx="3926">
                  <c:v>40.171657860681002</c:v>
                </c:pt>
                <c:pt idx="3927">
                  <c:v>40.171657860681002</c:v>
                </c:pt>
                <c:pt idx="3928">
                  <c:v>40.171657860681002</c:v>
                </c:pt>
                <c:pt idx="3929">
                  <c:v>40.171657860681002</c:v>
                </c:pt>
                <c:pt idx="3930">
                  <c:v>40.171657860681002</c:v>
                </c:pt>
                <c:pt idx="3931">
                  <c:v>39.3619901640945</c:v>
                </c:pt>
                <c:pt idx="3932">
                  <c:v>39.3619901640945</c:v>
                </c:pt>
                <c:pt idx="3933">
                  <c:v>39.3619901640945</c:v>
                </c:pt>
                <c:pt idx="3934">
                  <c:v>39.3619901640945</c:v>
                </c:pt>
                <c:pt idx="3935">
                  <c:v>39.3619901640945</c:v>
                </c:pt>
                <c:pt idx="3936">
                  <c:v>39.3619901640945</c:v>
                </c:pt>
                <c:pt idx="3937">
                  <c:v>39.3619901640945</c:v>
                </c:pt>
                <c:pt idx="3938">
                  <c:v>39.3619901640945</c:v>
                </c:pt>
                <c:pt idx="3939">
                  <c:v>39.3619901640945</c:v>
                </c:pt>
                <c:pt idx="3940">
                  <c:v>39.3619901640945</c:v>
                </c:pt>
                <c:pt idx="3941">
                  <c:v>39.3619901640945</c:v>
                </c:pt>
                <c:pt idx="3942">
                  <c:v>39.3619901640945</c:v>
                </c:pt>
                <c:pt idx="3943">
                  <c:v>39.3619901640945</c:v>
                </c:pt>
                <c:pt idx="3944">
                  <c:v>39.3619901640945</c:v>
                </c:pt>
                <c:pt idx="3945">
                  <c:v>39.3619901640945</c:v>
                </c:pt>
                <c:pt idx="3946">
                  <c:v>39.3619901640945</c:v>
                </c:pt>
                <c:pt idx="3947">
                  <c:v>39.123851181304097</c:v>
                </c:pt>
                <c:pt idx="3948">
                  <c:v>39.123851181304097</c:v>
                </c:pt>
                <c:pt idx="3949">
                  <c:v>39.123851181304097</c:v>
                </c:pt>
                <c:pt idx="3950">
                  <c:v>39.123851181304097</c:v>
                </c:pt>
                <c:pt idx="3951">
                  <c:v>39.123851181304097</c:v>
                </c:pt>
                <c:pt idx="3952">
                  <c:v>39.123851181304097</c:v>
                </c:pt>
                <c:pt idx="3953">
                  <c:v>39.123851181304097</c:v>
                </c:pt>
                <c:pt idx="3954">
                  <c:v>39.123851181304097</c:v>
                </c:pt>
                <c:pt idx="3955">
                  <c:v>39.123851181304097</c:v>
                </c:pt>
                <c:pt idx="3956">
                  <c:v>39.123851181304097</c:v>
                </c:pt>
                <c:pt idx="3957">
                  <c:v>39.123851181304097</c:v>
                </c:pt>
                <c:pt idx="3958">
                  <c:v>39.123851181304097</c:v>
                </c:pt>
                <c:pt idx="3959">
                  <c:v>39.123851181304097</c:v>
                </c:pt>
                <c:pt idx="3960">
                  <c:v>39.123851181304097</c:v>
                </c:pt>
                <c:pt idx="3961">
                  <c:v>39.123851181304097</c:v>
                </c:pt>
                <c:pt idx="3962">
                  <c:v>39.123851181304097</c:v>
                </c:pt>
                <c:pt idx="3963">
                  <c:v>39.0047877460348</c:v>
                </c:pt>
                <c:pt idx="3964">
                  <c:v>39.0047877460348</c:v>
                </c:pt>
                <c:pt idx="3965">
                  <c:v>39.0047877460348</c:v>
                </c:pt>
                <c:pt idx="3966">
                  <c:v>39.0047877460348</c:v>
                </c:pt>
                <c:pt idx="3967">
                  <c:v>39.0047877460348</c:v>
                </c:pt>
                <c:pt idx="3968">
                  <c:v>39.0047877460348</c:v>
                </c:pt>
                <c:pt idx="3969">
                  <c:v>39.0047877460348</c:v>
                </c:pt>
                <c:pt idx="3970">
                  <c:v>39.0047877460348</c:v>
                </c:pt>
                <c:pt idx="3971">
                  <c:v>39.0047877460348</c:v>
                </c:pt>
                <c:pt idx="3972">
                  <c:v>39.0047877460348</c:v>
                </c:pt>
                <c:pt idx="3973">
                  <c:v>39.0047877460348</c:v>
                </c:pt>
                <c:pt idx="3974">
                  <c:v>39.0047877460348</c:v>
                </c:pt>
                <c:pt idx="3975">
                  <c:v>39.0047877460348</c:v>
                </c:pt>
                <c:pt idx="3976">
                  <c:v>39.0047877460348</c:v>
                </c:pt>
                <c:pt idx="3977">
                  <c:v>39.0047877460348</c:v>
                </c:pt>
                <c:pt idx="3978">
                  <c:v>39.0047877460348</c:v>
                </c:pt>
                <c:pt idx="3979">
                  <c:v>39.695379895100302</c:v>
                </c:pt>
                <c:pt idx="3980">
                  <c:v>39.695379895100302</c:v>
                </c:pt>
                <c:pt idx="3981">
                  <c:v>39.695379895100302</c:v>
                </c:pt>
                <c:pt idx="3982">
                  <c:v>39.695379895100302</c:v>
                </c:pt>
                <c:pt idx="3983">
                  <c:v>39.695379895100302</c:v>
                </c:pt>
                <c:pt idx="3984">
                  <c:v>39.695379895100302</c:v>
                </c:pt>
                <c:pt idx="3985">
                  <c:v>39.695379895100302</c:v>
                </c:pt>
                <c:pt idx="3986">
                  <c:v>39.695379895100302</c:v>
                </c:pt>
                <c:pt idx="3987">
                  <c:v>39.695379895100302</c:v>
                </c:pt>
                <c:pt idx="3988">
                  <c:v>39.695379895100302</c:v>
                </c:pt>
                <c:pt idx="3989">
                  <c:v>39.695379895100302</c:v>
                </c:pt>
                <c:pt idx="3990">
                  <c:v>39.695379895100302</c:v>
                </c:pt>
                <c:pt idx="3991">
                  <c:v>39.695379895100302</c:v>
                </c:pt>
                <c:pt idx="3992">
                  <c:v>39.695379895100302</c:v>
                </c:pt>
                <c:pt idx="3993">
                  <c:v>39.695379895100302</c:v>
                </c:pt>
                <c:pt idx="3994">
                  <c:v>39.695379895100302</c:v>
                </c:pt>
                <c:pt idx="3995">
                  <c:v>38.623766584795398</c:v>
                </c:pt>
                <c:pt idx="3996">
                  <c:v>38.623766584795398</c:v>
                </c:pt>
                <c:pt idx="3997">
                  <c:v>38.623766584795398</c:v>
                </c:pt>
                <c:pt idx="3998">
                  <c:v>38.623766584795398</c:v>
                </c:pt>
                <c:pt idx="3999">
                  <c:v>38.623766584795398</c:v>
                </c:pt>
                <c:pt idx="4000">
                  <c:v>38.623766584795398</c:v>
                </c:pt>
                <c:pt idx="4001">
                  <c:v>38.623766584795398</c:v>
                </c:pt>
                <c:pt idx="4002">
                  <c:v>38.623766584795398</c:v>
                </c:pt>
                <c:pt idx="4003">
                  <c:v>38.623766584795398</c:v>
                </c:pt>
                <c:pt idx="4004">
                  <c:v>38.623766584795398</c:v>
                </c:pt>
                <c:pt idx="4005">
                  <c:v>38.623766584795398</c:v>
                </c:pt>
                <c:pt idx="4006">
                  <c:v>38.623766584795398</c:v>
                </c:pt>
                <c:pt idx="4007">
                  <c:v>38.623766584795398</c:v>
                </c:pt>
                <c:pt idx="4008">
                  <c:v>38.623766584795398</c:v>
                </c:pt>
                <c:pt idx="4009">
                  <c:v>38.623766584795398</c:v>
                </c:pt>
                <c:pt idx="4010">
                  <c:v>38.623766584795398</c:v>
                </c:pt>
                <c:pt idx="4011">
                  <c:v>38.361814914951097</c:v>
                </c:pt>
                <c:pt idx="4012">
                  <c:v>38.361814914951097</c:v>
                </c:pt>
                <c:pt idx="4013">
                  <c:v>38.361814914951097</c:v>
                </c:pt>
                <c:pt idx="4014">
                  <c:v>38.361814914951097</c:v>
                </c:pt>
                <c:pt idx="4015">
                  <c:v>38.361814914951097</c:v>
                </c:pt>
                <c:pt idx="4016">
                  <c:v>38.361814914951097</c:v>
                </c:pt>
                <c:pt idx="4017">
                  <c:v>38.361814914951097</c:v>
                </c:pt>
                <c:pt idx="4018">
                  <c:v>38.361814914951097</c:v>
                </c:pt>
                <c:pt idx="4019">
                  <c:v>38.361814914951097</c:v>
                </c:pt>
                <c:pt idx="4020">
                  <c:v>38.361814914951097</c:v>
                </c:pt>
                <c:pt idx="4021">
                  <c:v>38.361814914951097</c:v>
                </c:pt>
                <c:pt idx="4022">
                  <c:v>38.361814914951097</c:v>
                </c:pt>
                <c:pt idx="4023">
                  <c:v>38.361814914951097</c:v>
                </c:pt>
                <c:pt idx="4024">
                  <c:v>38.361814914951097</c:v>
                </c:pt>
                <c:pt idx="4025">
                  <c:v>38.361814914951097</c:v>
                </c:pt>
                <c:pt idx="4026">
                  <c:v>38.361814914951097</c:v>
                </c:pt>
                <c:pt idx="4027">
                  <c:v>38.623766584795398</c:v>
                </c:pt>
                <c:pt idx="4028">
                  <c:v>38.623766584795398</c:v>
                </c:pt>
                <c:pt idx="4029">
                  <c:v>38.623766584795398</c:v>
                </c:pt>
                <c:pt idx="4030">
                  <c:v>38.623766584795398</c:v>
                </c:pt>
                <c:pt idx="4031">
                  <c:v>38.623766584795398</c:v>
                </c:pt>
                <c:pt idx="4032">
                  <c:v>38.623766584795398</c:v>
                </c:pt>
                <c:pt idx="4033">
                  <c:v>38.623766584795398</c:v>
                </c:pt>
                <c:pt idx="4034">
                  <c:v>38.623766584795398</c:v>
                </c:pt>
                <c:pt idx="4035">
                  <c:v>38.623766584795398</c:v>
                </c:pt>
                <c:pt idx="4036">
                  <c:v>38.623766584795398</c:v>
                </c:pt>
                <c:pt idx="4037">
                  <c:v>38.623766584795398</c:v>
                </c:pt>
                <c:pt idx="4038">
                  <c:v>38.623766584795398</c:v>
                </c:pt>
                <c:pt idx="4039">
                  <c:v>38.623766584795398</c:v>
                </c:pt>
                <c:pt idx="4040">
                  <c:v>38.623766584795398</c:v>
                </c:pt>
                <c:pt idx="4041">
                  <c:v>38.623766584795398</c:v>
                </c:pt>
                <c:pt idx="4042">
                  <c:v>38.623766584795398</c:v>
                </c:pt>
                <c:pt idx="4043">
                  <c:v>38.409446345184698</c:v>
                </c:pt>
                <c:pt idx="4044">
                  <c:v>38.409446345184698</c:v>
                </c:pt>
                <c:pt idx="4045">
                  <c:v>38.409446345184698</c:v>
                </c:pt>
                <c:pt idx="4046">
                  <c:v>38.409446345184698</c:v>
                </c:pt>
                <c:pt idx="4047">
                  <c:v>38.409446345184698</c:v>
                </c:pt>
                <c:pt idx="4048">
                  <c:v>38.409446345184698</c:v>
                </c:pt>
                <c:pt idx="4049">
                  <c:v>38.409446345184698</c:v>
                </c:pt>
                <c:pt idx="4050">
                  <c:v>38.409446345184698</c:v>
                </c:pt>
                <c:pt idx="4051">
                  <c:v>38.409446345184698</c:v>
                </c:pt>
                <c:pt idx="4052">
                  <c:v>38.409446345184698</c:v>
                </c:pt>
                <c:pt idx="4053">
                  <c:v>38.409446345184698</c:v>
                </c:pt>
                <c:pt idx="4054">
                  <c:v>38.409446345184698</c:v>
                </c:pt>
                <c:pt idx="4055">
                  <c:v>38.409446345184698</c:v>
                </c:pt>
                <c:pt idx="4056">
                  <c:v>38.409446345184698</c:v>
                </c:pt>
                <c:pt idx="4057">
                  <c:v>38.409446345184698</c:v>
                </c:pt>
                <c:pt idx="4058">
                  <c:v>38.409446345184698</c:v>
                </c:pt>
                <c:pt idx="4059">
                  <c:v>37.790292257280797</c:v>
                </c:pt>
                <c:pt idx="4060">
                  <c:v>37.790292257280797</c:v>
                </c:pt>
                <c:pt idx="4061">
                  <c:v>37.790292257280797</c:v>
                </c:pt>
                <c:pt idx="4062">
                  <c:v>37.790292257280797</c:v>
                </c:pt>
                <c:pt idx="4063">
                  <c:v>37.790292257280797</c:v>
                </c:pt>
                <c:pt idx="4064">
                  <c:v>37.790292257280797</c:v>
                </c:pt>
                <c:pt idx="4065">
                  <c:v>37.790292257280797</c:v>
                </c:pt>
                <c:pt idx="4066">
                  <c:v>37.790292257280797</c:v>
                </c:pt>
                <c:pt idx="4067">
                  <c:v>37.790292257280797</c:v>
                </c:pt>
                <c:pt idx="4068">
                  <c:v>37.790292257280797</c:v>
                </c:pt>
                <c:pt idx="4069">
                  <c:v>37.790292257280797</c:v>
                </c:pt>
                <c:pt idx="4070">
                  <c:v>37.790292257280797</c:v>
                </c:pt>
                <c:pt idx="4071">
                  <c:v>37.790292257280797</c:v>
                </c:pt>
                <c:pt idx="4072">
                  <c:v>37.790292257280797</c:v>
                </c:pt>
                <c:pt idx="4073">
                  <c:v>37.790292257280797</c:v>
                </c:pt>
                <c:pt idx="4074">
                  <c:v>37.790292257280797</c:v>
                </c:pt>
                <c:pt idx="4075">
                  <c:v>36.456727277131698</c:v>
                </c:pt>
                <c:pt idx="4076">
                  <c:v>36.456727277131698</c:v>
                </c:pt>
                <c:pt idx="4077">
                  <c:v>36.456727277131698</c:v>
                </c:pt>
                <c:pt idx="4078">
                  <c:v>36.456727277131698</c:v>
                </c:pt>
                <c:pt idx="4079">
                  <c:v>36.456727277131698</c:v>
                </c:pt>
                <c:pt idx="4080">
                  <c:v>36.456727277131698</c:v>
                </c:pt>
                <c:pt idx="4081">
                  <c:v>36.456727277131698</c:v>
                </c:pt>
                <c:pt idx="4082">
                  <c:v>36.456727277131698</c:v>
                </c:pt>
                <c:pt idx="4083">
                  <c:v>36.456727277131698</c:v>
                </c:pt>
                <c:pt idx="4084">
                  <c:v>36.456727277131698</c:v>
                </c:pt>
                <c:pt idx="4085">
                  <c:v>36.456727277131698</c:v>
                </c:pt>
                <c:pt idx="4086">
                  <c:v>36.456727277131698</c:v>
                </c:pt>
                <c:pt idx="4087">
                  <c:v>36.456727277131698</c:v>
                </c:pt>
                <c:pt idx="4088">
                  <c:v>36.456727277131698</c:v>
                </c:pt>
                <c:pt idx="4089">
                  <c:v>36.456727277131698</c:v>
                </c:pt>
                <c:pt idx="4090">
                  <c:v>36.456727277131698</c:v>
                </c:pt>
                <c:pt idx="4091">
                  <c:v>37.099694052089497</c:v>
                </c:pt>
                <c:pt idx="4092">
                  <c:v>37.099694052089497</c:v>
                </c:pt>
                <c:pt idx="4093">
                  <c:v>37.099694052089497</c:v>
                </c:pt>
                <c:pt idx="4094">
                  <c:v>37.099694052089497</c:v>
                </c:pt>
                <c:pt idx="4095">
                  <c:v>37.099694052089497</c:v>
                </c:pt>
                <c:pt idx="4096">
                  <c:v>37.099694052089497</c:v>
                </c:pt>
                <c:pt idx="4097">
                  <c:v>37.099694052089497</c:v>
                </c:pt>
                <c:pt idx="4098">
                  <c:v>37.099694052089497</c:v>
                </c:pt>
                <c:pt idx="4099">
                  <c:v>37.099694052089497</c:v>
                </c:pt>
                <c:pt idx="4100">
                  <c:v>37.099694052089497</c:v>
                </c:pt>
                <c:pt idx="4101">
                  <c:v>37.099694052089497</c:v>
                </c:pt>
                <c:pt idx="4102">
                  <c:v>37.099694052089497</c:v>
                </c:pt>
                <c:pt idx="4103">
                  <c:v>37.099694052089497</c:v>
                </c:pt>
                <c:pt idx="4104">
                  <c:v>37.099694052089497</c:v>
                </c:pt>
                <c:pt idx="4105">
                  <c:v>37.099694052089497</c:v>
                </c:pt>
                <c:pt idx="4106">
                  <c:v>37.099694052089497</c:v>
                </c:pt>
                <c:pt idx="4107">
                  <c:v>36.528165338293299</c:v>
                </c:pt>
                <c:pt idx="4108">
                  <c:v>36.528165338293299</c:v>
                </c:pt>
                <c:pt idx="4109">
                  <c:v>36.528165338293299</c:v>
                </c:pt>
                <c:pt idx="4110">
                  <c:v>36.528165338293299</c:v>
                </c:pt>
                <c:pt idx="4111">
                  <c:v>36.528165338293299</c:v>
                </c:pt>
                <c:pt idx="4112">
                  <c:v>36.528165338293299</c:v>
                </c:pt>
                <c:pt idx="4113">
                  <c:v>36.528165338293299</c:v>
                </c:pt>
                <c:pt idx="4114">
                  <c:v>36.528165338293299</c:v>
                </c:pt>
                <c:pt idx="4115">
                  <c:v>36.528165338293299</c:v>
                </c:pt>
                <c:pt idx="4116">
                  <c:v>36.528165338293299</c:v>
                </c:pt>
                <c:pt idx="4117">
                  <c:v>36.528165338293299</c:v>
                </c:pt>
                <c:pt idx="4118">
                  <c:v>36.528165338293299</c:v>
                </c:pt>
                <c:pt idx="4119">
                  <c:v>36.528165338293299</c:v>
                </c:pt>
                <c:pt idx="4120">
                  <c:v>36.528165338293299</c:v>
                </c:pt>
                <c:pt idx="4121">
                  <c:v>36.528165338293299</c:v>
                </c:pt>
                <c:pt idx="4122">
                  <c:v>36.528165338293299</c:v>
                </c:pt>
                <c:pt idx="4123">
                  <c:v>37.099694052089497</c:v>
                </c:pt>
                <c:pt idx="4124">
                  <c:v>37.099694052089497</c:v>
                </c:pt>
                <c:pt idx="4125">
                  <c:v>37.099694052089497</c:v>
                </c:pt>
                <c:pt idx="4126">
                  <c:v>37.099694052089497</c:v>
                </c:pt>
                <c:pt idx="4127">
                  <c:v>37.099694052089497</c:v>
                </c:pt>
                <c:pt idx="4128">
                  <c:v>37.099694052089497</c:v>
                </c:pt>
                <c:pt idx="4129">
                  <c:v>37.099694052089497</c:v>
                </c:pt>
                <c:pt idx="4130">
                  <c:v>37.099694052089497</c:v>
                </c:pt>
                <c:pt idx="4131">
                  <c:v>37.099694052089497</c:v>
                </c:pt>
                <c:pt idx="4132">
                  <c:v>37.099694052089497</c:v>
                </c:pt>
                <c:pt idx="4133">
                  <c:v>37.099694052089497</c:v>
                </c:pt>
                <c:pt idx="4134">
                  <c:v>37.099694052089497</c:v>
                </c:pt>
                <c:pt idx="4135">
                  <c:v>37.099694052089497</c:v>
                </c:pt>
                <c:pt idx="4136">
                  <c:v>37.099694052089497</c:v>
                </c:pt>
                <c:pt idx="4137">
                  <c:v>37.099694052089497</c:v>
                </c:pt>
                <c:pt idx="4138">
                  <c:v>37.099694052089497</c:v>
                </c:pt>
                <c:pt idx="4139">
                  <c:v>38.504697093400203</c:v>
                </c:pt>
                <c:pt idx="4140">
                  <c:v>38.504697093400203</c:v>
                </c:pt>
                <c:pt idx="4141">
                  <c:v>38.504697093400203</c:v>
                </c:pt>
                <c:pt idx="4142">
                  <c:v>38.504697093400203</c:v>
                </c:pt>
                <c:pt idx="4143">
                  <c:v>38.504697093400203</c:v>
                </c:pt>
                <c:pt idx="4144">
                  <c:v>38.504697093400203</c:v>
                </c:pt>
                <c:pt idx="4145">
                  <c:v>38.504697093400203</c:v>
                </c:pt>
                <c:pt idx="4146">
                  <c:v>38.504697093400203</c:v>
                </c:pt>
                <c:pt idx="4147">
                  <c:v>38.504697093400203</c:v>
                </c:pt>
                <c:pt idx="4148">
                  <c:v>38.504697093400203</c:v>
                </c:pt>
                <c:pt idx="4149">
                  <c:v>38.504697093400203</c:v>
                </c:pt>
                <c:pt idx="4150">
                  <c:v>38.504697093400203</c:v>
                </c:pt>
                <c:pt idx="4151">
                  <c:v>38.504697093400203</c:v>
                </c:pt>
                <c:pt idx="4152">
                  <c:v>38.504697093400203</c:v>
                </c:pt>
                <c:pt idx="4153">
                  <c:v>38.504697093400203</c:v>
                </c:pt>
                <c:pt idx="4154">
                  <c:v>38.504697093400203</c:v>
                </c:pt>
                <c:pt idx="4155">
                  <c:v>39.338177477040603</c:v>
                </c:pt>
                <c:pt idx="4156">
                  <c:v>39.338177477040603</c:v>
                </c:pt>
                <c:pt idx="4157">
                  <c:v>39.338177477040603</c:v>
                </c:pt>
                <c:pt idx="4158">
                  <c:v>39.338177477040603</c:v>
                </c:pt>
                <c:pt idx="4159">
                  <c:v>39.338177477040603</c:v>
                </c:pt>
                <c:pt idx="4160">
                  <c:v>39.338177477040603</c:v>
                </c:pt>
                <c:pt idx="4161">
                  <c:v>39.338177477040603</c:v>
                </c:pt>
                <c:pt idx="4162">
                  <c:v>39.338177477040603</c:v>
                </c:pt>
                <c:pt idx="4163">
                  <c:v>39.338177477040603</c:v>
                </c:pt>
                <c:pt idx="4164">
                  <c:v>39.338177477040603</c:v>
                </c:pt>
                <c:pt idx="4165">
                  <c:v>39.338177477040603</c:v>
                </c:pt>
                <c:pt idx="4166">
                  <c:v>39.338177477040603</c:v>
                </c:pt>
                <c:pt idx="4167">
                  <c:v>39.338177477040603</c:v>
                </c:pt>
                <c:pt idx="4168">
                  <c:v>39.338177477040603</c:v>
                </c:pt>
                <c:pt idx="4169">
                  <c:v>39.338177477040603</c:v>
                </c:pt>
                <c:pt idx="4170">
                  <c:v>39.338177477040603</c:v>
                </c:pt>
                <c:pt idx="4171">
                  <c:v>39.171482611537698</c:v>
                </c:pt>
                <c:pt idx="4172">
                  <c:v>39.171482611537698</c:v>
                </c:pt>
                <c:pt idx="4173">
                  <c:v>39.171482611537698</c:v>
                </c:pt>
                <c:pt idx="4174">
                  <c:v>39.171482611537698</c:v>
                </c:pt>
                <c:pt idx="4175">
                  <c:v>39.171482611537698</c:v>
                </c:pt>
                <c:pt idx="4176">
                  <c:v>39.171482611537698</c:v>
                </c:pt>
                <c:pt idx="4177">
                  <c:v>39.171482611537698</c:v>
                </c:pt>
                <c:pt idx="4178">
                  <c:v>39.171482611537698</c:v>
                </c:pt>
                <c:pt idx="4179">
                  <c:v>39.171482611537698</c:v>
                </c:pt>
                <c:pt idx="4180">
                  <c:v>39.171482611537698</c:v>
                </c:pt>
                <c:pt idx="4181">
                  <c:v>39.171482611537698</c:v>
                </c:pt>
                <c:pt idx="4182">
                  <c:v>39.171482611537698</c:v>
                </c:pt>
                <c:pt idx="4183">
                  <c:v>39.171482611537698</c:v>
                </c:pt>
                <c:pt idx="4184">
                  <c:v>39.171482611537698</c:v>
                </c:pt>
                <c:pt idx="4185">
                  <c:v>39.171482611537698</c:v>
                </c:pt>
                <c:pt idx="4186">
                  <c:v>39.171482611537698</c:v>
                </c:pt>
                <c:pt idx="4187">
                  <c:v>39.766824012387801</c:v>
                </c:pt>
                <c:pt idx="4188">
                  <c:v>39.766824012387801</c:v>
                </c:pt>
                <c:pt idx="4189">
                  <c:v>39.766824012387801</c:v>
                </c:pt>
                <c:pt idx="4190">
                  <c:v>39.766824012387801</c:v>
                </c:pt>
                <c:pt idx="4191">
                  <c:v>39.766824012387801</c:v>
                </c:pt>
                <c:pt idx="4192">
                  <c:v>39.766824012387801</c:v>
                </c:pt>
                <c:pt idx="4193">
                  <c:v>39.766824012387801</c:v>
                </c:pt>
                <c:pt idx="4194">
                  <c:v>39.766824012387801</c:v>
                </c:pt>
                <c:pt idx="4195">
                  <c:v>39.766824012387801</c:v>
                </c:pt>
                <c:pt idx="4196">
                  <c:v>39.766824012387801</c:v>
                </c:pt>
                <c:pt idx="4197">
                  <c:v>39.766824012387801</c:v>
                </c:pt>
                <c:pt idx="4198">
                  <c:v>39.766824012387801</c:v>
                </c:pt>
                <c:pt idx="4199">
                  <c:v>39.766824012387801</c:v>
                </c:pt>
                <c:pt idx="4200">
                  <c:v>39.766824012387801</c:v>
                </c:pt>
                <c:pt idx="4201">
                  <c:v>39.766824012387801</c:v>
                </c:pt>
                <c:pt idx="4202">
                  <c:v>39.766824012387801</c:v>
                </c:pt>
                <c:pt idx="4203">
                  <c:v>39.290552102932899</c:v>
                </c:pt>
                <c:pt idx="4204">
                  <c:v>39.290552102932899</c:v>
                </c:pt>
                <c:pt idx="4205">
                  <c:v>39.290552102932899</c:v>
                </c:pt>
                <c:pt idx="4206">
                  <c:v>39.290552102932899</c:v>
                </c:pt>
                <c:pt idx="4207">
                  <c:v>39.290552102932899</c:v>
                </c:pt>
                <c:pt idx="4208">
                  <c:v>39.290552102932899</c:v>
                </c:pt>
                <c:pt idx="4209">
                  <c:v>39.290552102932899</c:v>
                </c:pt>
                <c:pt idx="4210">
                  <c:v>39.290552102932899</c:v>
                </c:pt>
                <c:pt idx="4211">
                  <c:v>39.290552102932899</c:v>
                </c:pt>
                <c:pt idx="4212">
                  <c:v>39.290552102932899</c:v>
                </c:pt>
                <c:pt idx="4213">
                  <c:v>39.290552102932899</c:v>
                </c:pt>
                <c:pt idx="4214">
                  <c:v>39.290552102932899</c:v>
                </c:pt>
                <c:pt idx="4215">
                  <c:v>39.290552102932899</c:v>
                </c:pt>
                <c:pt idx="4216">
                  <c:v>39.290552102932899</c:v>
                </c:pt>
                <c:pt idx="4217">
                  <c:v>39.290552102932899</c:v>
                </c:pt>
                <c:pt idx="4218">
                  <c:v>39.290552102932899</c:v>
                </c:pt>
                <c:pt idx="4219">
                  <c:v>38.290376853789603</c:v>
                </c:pt>
                <c:pt idx="4220">
                  <c:v>38.290376853789603</c:v>
                </c:pt>
                <c:pt idx="4221">
                  <c:v>38.290376853789603</c:v>
                </c:pt>
                <c:pt idx="4222">
                  <c:v>38.290376853789603</c:v>
                </c:pt>
                <c:pt idx="4223">
                  <c:v>38.290376853789603</c:v>
                </c:pt>
                <c:pt idx="4224">
                  <c:v>38.290376853789603</c:v>
                </c:pt>
                <c:pt idx="4225">
                  <c:v>38.290376853789603</c:v>
                </c:pt>
                <c:pt idx="4226">
                  <c:v>38.290376853789603</c:v>
                </c:pt>
                <c:pt idx="4227">
                  <c:v>38.290376853789603</c:v>
                </c:pt>
                <c:pt idx="4228">
                  <c:v>38.290376853789603</c:v>
                </c:pt>
                <c:pt idx="4229">
                  <c:v>38.290376853789603</c:v>
                </c:pt>
                <c:pt idx="4230">
                  <c:v>38.290376853789603</c:v>
                </c:pt>
                <c:pt idx="4231">
                  <c:v>38.290376853789603</c:v>
                </c:pt>
                <c:pt idx="4232">
                  <c:v>38.290376853789603</c:v>
                </c:pt>
                <c:pt idx="4233">
                  <c:v>38.290376853789603</c:v>
                </c:pt>
                <c:pt idx="4234">
                  <c:v>38.290376853789603</c:v>
                </c:pt>
                <c:pt idx="4235">
                  <c:v>38.409446345184698</c:v>
                </c:pt>
                <c:pt idx="4236">
                  <c:v>38.409446345184698</c:v>
                </c:pt>
                <c:pt idx="4237">
                  <c:v>38.409446345184698</c:v>
                </c:pt>
                <c:pt idx="4238">
                  <c:v>38.409446345184698</c:v>
                </c:pt>
                <c:pt idx="4239">
                  <c:v>38.409446345184698</c:v>
                </c:pt>
                <c:pt idx="4240">
                  <c:v>38.409446345184698</c:v>
                </c:pt>
                <c:pt idx="4241">
                  <c:v>38.409446345184698</c:v>
                </c:pt>
                <c:pt idx="4242">
                  <c:v>38.409446345184698</c:v>
                </c:pt>
                <c:pt idx="4243">
                  <c:v>38.409446345184698</c:v>
                </c:pt>
                <c:pt idx="4244">
                  <c:v>38.409446345184698</c:v>
                </c:pt>
                <c:pt idx="4245">
                  <c:v>38.409446345184698</c:v>
                </c:pt>
                <c:pt idx="4246">
                  <c:v>38.409446345184698</c:v>
                </c:pt>
                <c:pt idx="4247">
                  <c:v>38.409446345184698</c:v>
                </c:pt>
                <c:pt idx="4248">
                  <c:v>38.409446345184698</c:v>
                </c:pt>
                <c:pt idx="4249">
                  <c:v>38.409446345184698</c:v>
                </c:pt>
                <c:pt idx="4250">
                  <c:v>38.409446345184698</c:v>
                </c:pt>
                <c:pt idx="4251">
                  <c:v>38.790461450298302</c:v>
                </c:pt>
                <c:pt idx="4252">
                  <c:v>38.790461450298302</c:v>
                </c:pt>
                <c:pt idx="4253">
                  <c:v>38.790461450298302</c:v>
                </c:pt>
                <c:pt idx="4254">
                  <c:v>38.790461450298302</c:v>
                </c:pt>
                <c:pt idx="4255">
                  <c:v>38.790461450298302</c:v>
                </c:pt>
                <c:pt idx="4256">
                  <c:v>38.790461450298302</c:v>
                </c:pt>
                <c:pt idx="4257">
                  <c:v>38.790461450298302</c:v>
                </c:pt>
                <c:pt idx="4258">
                  <c:v>38.790461450298302</c:v>
                </c:pt>
                <c:pt idx="4259">
                  <c:v>38.790461450298302</c:v>
                </c:pt>
                <c:pt idx="4260">
                  <c:v>38.790461450298302</c:v>
                </c:pt>
                <c:pt idx="4261">
                  <c:v>38.790461450298302</c:v>
                </c:pt>
                <c:pt idx="4262">
                  <c:v>38.790461450298302</c:v>
                </c:pt>
                <c:pt idx="4263">
                  <c:v>38.790461450298302</c:v>
                </c:pt>
                <c:pt idx="4264">
                  <c:v>38.790461450298302</c:v>
                </c:pt>
                <c:pt idx="4265">
                  <c:v>38.790461450298302</c:v>
                </c:pt>
                <c:pt idx="4266">
                  <c:v>38.790461450298302</c:v>
                </c:pt>
                <c:pt idx="4267">
                  <c:v>38.790461450298302</c:v>
                </c:pt>
                <c:pt idx="4268">
                  <c:v>38.790461450298302</c:v>
                </c:pt>
                <c:pt idx="4269">
                  <c:v>38.790461450298302</c:v>
                </c:pt>
                <c:pt idx="4270">
                  <c:v>38.790461450298302</c:v>
                </c:pt>
                <c:pt idx="4271">
                  <c:v>38.790461450298302</c:v>
                </c:pt>
                <c:pt idx="4272">
                  <c:v>38.790461450298302</c:v>
                </c:pt>
                <c:pt idx="4273">
                  <c:v>38.790461450298302</c:v>
                </c:pt>
                <c:pt idx="4274">
                  <c:v>38.790461450298302</c:v>
                </c:pt>
                <c:pt idx="4275">
                  <c:v>38.790461450298302</c:v>
                </c:pt>
                <c:pt idx="4276">
                  <c:v>38.790461450298302</c:v>
                </c:pt>
                <c:pt idx="4277">
                  <c:v>38.790461450298302</c:v>
                </c:pt>
                <c:pt idx="4278">
                  <c:v>38.790461450298302</c:v>
                </c:pt>
                <c:pt idx="4279">
                  <c:v>38.790461450298302</c:v>
                </c:pt>
                <c:pt idx="4280">
                  <c:v>38.790461450298302</c:v>
                </c:pt>
                <c:pt idx="4281">
                  <c:v>38.790461450298302</c:v>
                </c:pt>
                <c:pt idx="4282">
                  <c:v>38.790461450298302</c:v>
                </c:pt>
                <c:pt idx="4283">
                  <c:v>38.790461450298302</c:v>
                </c:pt>
                <c:pt idx="4284">
                  <c:v>38.790461450298302</c:v>
                </c:pt>
                <c:pt idx="4285">
                  <c:v>38.790461450298302</c:v>
                </c:pt>
                <c:pt idx="4286">
                  <c:v>38.790461450298302</c:v>
                </c:pt>
                <c:pt idx="4287">
                  <c:v>38.790461450298302</c:v>
                </c:pt>
                <c:pt idx="4288">
                  <c:v>38.790461450298302</c:v>
                </c:pt>
                <c:pt idx="4289">
                  <c:v>38.790461450298302</c:v>
                </c:pt>
                <c:pt idx="4290">
                  <c:v>38.790461450298302</c:v>
                </c:pt>
                <c:pt idx="4291">
                  <c:v>38.790461450298302</c:v>
                </c:pt>
                <c:pt idx="4292">
                  <c:v>38.790461450298302</c:v>
                </c:pt>
                <c:pt idx="4293">
                  <c:v>38.790461450298302</c:v>
                </c:pt>
                <c:pt idx="4294">
                  <c:v>38.790461450298302</c:v>
                </c:pt>
                <c:pt idx="4295">
                  <c:v>38.790461450298302</c:v>
                </c:pt>
                <c:pt idx="4296">
                  <c:v>38.790461450298302</c:v>
                </c:pt>
                <c:pt idx="4297">
                  <c:v>38.790461450298302</c:v>
                </c:pt>
                <c:pt idx="4298">
                  <c:v>38.790461450298302</c:v>
                </c:pt>
                <c:pt idx="4299">
                  <c:v>39.338177477040603</c:v>
                </c:pt>
                <c:pt idx="4300">
                  <c:v>39.338177477040603</c:v>
                </c:pt>
                <c:pt idx="4301">
                  <c:v>39.338177477040603</c:v>
                </c:pt>
                <c:pt idx="4302">
                  <c:v>39.338177477040603</c:v>
                </c:pt>
                <c:pt idx="4303">
                  <c:v>39.338177477040603</c:v>
                </c:pt>
                <c:pt idx="4304">
                  <c:v>39.338177477040603</c:v>
                </c:pt>
                <c:pt idx="4305">
                  <c:v>39.338177477040603</c:v>
                </c:pt>
                <c:pt idx="4306">
                  <c:v>39.338177477040603</c:v>
                </c:pt>
                <c:pt idx="4307">
                  <c:v>39.338177477040603</c:v>
                </c:pt>
                <c:pt idx="4308">
                  <c:v>39.338177477040603</c:v>
                </c:pt>
                <c:pt idx="4309">
                  <c:v>39.338177477040603</c:v>
                </c:pt>
                <c:pt idx="4310">
                  <c:v>39.338177477040603</c:v>
                </c:pt>
                <c:pt idx="4311">
                  <c:v>39.338177477040603</c:v>
                </c:pt>
                <c:pt idx="4312">
                  <c:v>39.338177477040603</c:v>
                </c:pt>
                <c:pt idx="4313">
                  <c:v>39.338177477040603</c:v>
                </c:pt>
                <c:pt idx="4314">
                  <c:v>39.338177477040603</c:v>
                </c:pt>
                <c:pt idx="4315">
                  <c:v>38.742836076190599</c:v>
                </c:pt>
                <c:pt idx="4316">
                  <c:v>38.742836076190599</c:v>
                </c:pt>
                <c:pt idx="4317">
                  <c:v>38.742836076190599</c:v>
                </c:pt>
                <c:pt idx="4318">
                  <c:v>38.742836076190599</c:v>
                </c:pt>
                <c:pt idx="4319">
                  <c:v>38.742836076190599</c:v>
                </c:pt>
                <c:pt idx="4320">
                  <c:v>38.742836076190599</c:v>
                </c:pt>
                <c:pt idx="4321">
                  <c:v>38.742836076190599</c:v>
                </c:pt>
                <c:pt idx="4322">
                  <c:v>38.742836076190599</c:v>
                </c:pt>
                <c:pt idx="4323">
                  <c:v>38.742836076190599</c:v>
                </c:pt>
                <c:pt idx="4324">
                  <c:v>38.742836076190599</c:v>
                </c:pt>
                <c:pt idx="4325">
                  <c:v>38.742836076190599</c:v>
                </c:pt>
                <c:pt idx="4326">
                  <c:v>38.742836076190599</c:v>
                </c:pt>
                <c:pt idx="4327">
                  <c:v>38.742836076190599</c:v>
                </c:pt>
                <c:pt idx="4328">
                  <c:v>38.742836076190599</c:v>
                </c:pt>
                <c:pt idx="4329">
                  <c:v>38.742836076190599</c:v>
                </c:pt>
                <c:pt idx="4330">
                  <c:v>38.742836076190599</c:v>
                </c:pt>
                <c:pt idx="4331">
                  <c:v>38.742836076190599</c:v>
                </c:pt>
                <c:pt idx="4332">
                  <c:v>38.742836076190599</c:v>
                </c:pt>
                <c:pt idx="4333">
                  <c:v>38.742836076190599</c:v>
                </c:pt>
                <c:pt idx="4334">
                  <c:v>38.742836076190599</c:v>
                </c:pt>
                <c:pt idx="4335">
                  <c:v>38.742836076190599</c:v>
                </c:pt>
                <c:pt idx="4336">
                  <c:v>38.742836076190599</c:v>
                </c:pt>
                <c:pt idx="4337">
                  <c:v>38.742836076190599</c:v>
                </c:pt>
                <c:pt idx="4338">
                  <c:v>38.742836076190599</c:v>
                </c:pt>
                <c:pt idx="4339">
                  <c:v>38.742836076190599</c:v>
                </c:pt>
                <c:pt idx="4340">
                  <c:v>38.742836076190599</c:v>
                </c:pt>
                <c:pt idx="4341">
                  <c:v>38.742836076190599</c:v>
                </c:pt>
                <c:pt idx="4342">
                  <c:v>38.742836076190599</c:v>
                </c:pt>
                <c:pt idx="4343">
                  <c:v>38.742836076190599</c:v>
                </c:pt>
                <c:pt idx="4344">
                  <c:v>38.742836076190599</c:v>
                </c:pt>
                <c:pt idx="4345">
                  <c:v>38.742836076190599</c:v>
                </c:pt>
                <c:pt idx="4346">
                  <c:v>38.742836076190599</c:v>
                </c:pt>
                <c:pt idx="4347">
                  <c:v>39.123851181304097</c:v>
                </c:pt>
                <c:pt idx="4348">
                  <c:v>39.123851181304097</c:v>
                </c:pt>
                <c:pt idx="4349">
                  <c:v>39.123851181304097</c:v>
                </c:pt>
                <c:pt idx="4350">
                  <c:v>39.123851181304097</c:v>
                </c:pt>
                <c:pt idx="4351">
                  <c:v>39.123851181304097</c:v>
                </c:pt>
                <c:pt idx="4352">
                  <c:v>39.123851181304097</c:v>
                </c:pt>
                <c:pt idx="4353">
                  <c:v>39.123851181304097</c:v>
                </c:pt>
                <c:pt idx="4354">
                  <c:v>39.123851181304097</c:v>
                </c:pt>
                <c:pt idx="4355">
                  <c:v>39.123851181304097</c:v>
                </c:pt>
                <c:pt idx="4356">
                  <c:v>39.123851181304097</c:v>
                </c:pt>
                <c:pt idx="4357">
                  <c:v>39.123851181304097</c:v>
                </c:pt>
                <c:pt idx="4358">
                  <c:v>39.123851181304097</c:v>
                </c:pt>
                <c:pt idx="4359">
                  <c:v>39.123851181304097</c:v>
                </c:pt>
                <c:pt idx="4360">
                  <c:v>39.123851181304097</c:v>
                </c:pt>
                <c:pt idx="4361">
                  <c:v>39.123851181304097</c:v>
                </c:pt>
                <c:pt idx="4362">
                  <c:v>39.123851181304097</c:v>
                </c:pt>
                <c:pt idx="4363">
                  <c:v>38.933343628747302</c:v>
                </c:pt>
                <c:pt idx="4364">
                  <c:v>38.933343628747302</c:v>
                </c:pt>
                <c:pt idx="4365">
                  <c:v>38.933343628747302</c:v>
                </c:pt>
                <c:pt idx="4366">
                  <c:v>38.933343628747302</c:v>
                </c:pt>
                <c:pt idx="4367">
                  <c:v>38.933343628747302</c:v>
                </c:pt>
                <c:pt idx="4368">
                  <c:v>38.933343628747302</c:v>
                </c:pt>
                <c:pt idx="4369">
                  <c:v>38.933343628747302</c:v>
                </c:pt>
                <c:pt idx="4370">
                  <c:v>38.933343628747302</c:v>
                </c:pt>
                <c:pt idx="4371">
                  <c:v>38.933343628747302</c:v>
                </c:pt>
                <c:pt idx="4372">
                  <c:v>38.933343628747302</c:v>
                </c:pt>
                <c:pt idx="4373">
                  <c:v>38.933343628747302</c:v>
                </c:pt>
                <c:pt idx="4374">
                  <c:v>38.933343628747302</c:v>
                </c:pt>
                <c:pt idx="4375">
                  <c:v>38.933343628747302</c:v>
                </c:pt>
                <c:pt idx="4376">
                  <c:v>38.933343628747302</c:v>
                </c:pt>
                <c:pt idx="4377">
                  <c:v>38.933343628747302</c:v>
                </c:pt>
                <c:pt idx="4378">
                  <c:v>38.933343628747302</c:v>
                </c:pt>
                <c:pt idx="4379">
                  <c:v>38.980975058980903</c:v>
                </c:pt>
                <c:pt idx="4380">
                  <c:v>38.980975058980903</c:v>
                </c:pt>
                <c:pt idx="4381">
                  <c:v>38.980975058980903</c:v>
                </c:pt>
                <c:pt idx="4382">
                  <c:v>38.980975058980903</c:v>
                </c:pt>
                <c:pt idx="4383">
                  <c:v>38.980975058980903</c:v>
                </c:pt>
                <c:pt idx="4384">
                  <c:v>38.980975058980903</c:v>
                </c:pt>
                <c:pt idx="4385">
                  <c:v>38.980975058980903</c:v>
                </c:pt>
                <c:pt idx="4386">
                  <c:v>38.980975058980903</c:v>
                </c:pt>
                <c:pt idx="4387">
                  <c:v>38.980975058980903</c:v>
                </c:pt>
                <c:pt idx="4388">
                  <c:v>38.980975058980903</c:v>
                </c:pt>
                <c:pt idx="4389">
                  <c:v>38.980975058980903</c:v>
                </c:pt>
                <c:pt idx="4390">
                  <c:v>38.980975058980903</c:v>
                </c:pt>
                <c:pt idx="4391">
                  <c:v>38.980975058980903</c:v>
                </c:pt>
                <c:pt idx="4392">
                  <c:v>38.980975058980903</c:v>
                </c:pt>
                <c:pt idx="4393">
                  <c:v>38.980975058980903</c:v>
                </c:pt>
                <c:pt idx="4394">
                  <c:v>38.980975058980903</c:v>
                </c:pt>
                <c:pt idx="4395">
                  <c:v>37.790292257280797</c:v>
                </c:pt>
                <c:pt idx="4396">
                  <c:v>37.790292257280797</c:v>
                </c:pt>
                <c:pt idx="4397">
                  <c:v>37.790292257280797</c:v>
                </c:pt>
                <c:pt idx="4398">
                  <c:v>37.790292257280797</c:v>
                </c:pt>
                <c:pt idx="4399">
                  <c:v>37.790292257280797</c:v>
                </c:pt>
                <c:pt idx="4400">
                  <c:v>37.790292257280797</c:v>
                </c:pt>
                <c:pt idx="4401">
                  <c:v>37.790292257280797</c:v>
                </c:pt>
                <c:pt idx="4402">
                  <c:v>37.790292257280797</c:v>
                </c:pt>
                <c:pt idx="4403">
                  <c:v>37.790292257280797</c:v>
                </c:pt>
                <c:pt idx="4404">
                  <c:v>37.790292257280797</c:v>
                </c:pt>
                <c:pt idx="4405">
                  <c:v>37.790292257280797</c:v>
                </c:pt>
                <c:pt idx="4406">
                  <c:v>37.790292257280797</c:v>
                </c:pt>
                <c:pt idx="4407">
                  <c:v>37.790292257280797</c:v>
                </c:pt>
                <c:pt idx="4408">
                  <c:v>37.790292257280797</c:v>
                </c:pt>
                <c:pt idx="4409">
                  <c:v>37.790292257280797</c:v>
                </c:pt>
                <c:pt idx="4410">
                  <c:v>37.790292257280797</c:v>
                </c:pt>
                <c:pt idx="4411">
                  <c:v>37.623591335652002</c:v>
                </c:pt>
                <c:pt idx="4412">
                  <c:v>37.623591335652002</c:v>
                </c:pt>
                <c:pt idx="4413">
                  <c:v>37.623591335652002</c:v>
                </c:pt>
                <c:pt idx="4414">
                  <c:v>37.623591335652002</c:v>
                </c:pt>
                <c:pt idx="4415">
                  <c:v>37.623591335652002</c:v>
                </c:pt>
                <c:pt idx="4416">
                  <c:v>37.623591335652002</c:v>
                </c:pt>
                <c:pt idx="4417">
                  <c:v>37.623591335652002</c:v>
                </c:pt>
                <c:pt idx="4418">
                  <c:v>37.623591335652002</c:v>
                </c:pt>
                <c:pt idx="4419">
                  <c:v>37.623591335652002</c:v>
                </c:pt>
                <c:pt idx="4420">
                  <c:v>37.623591335652002</c:v>
                </c:pt>
                <c:pt idx="4421">
                  <c:v>37.623591335652002</c:v>
                </c:pt>
                <c:pt idx="4422">
                  <c:v>37.623591335652002</c:v>
                </c:pt>
                <c:pt idx="4423">
                  <c:v>37.623591335652002</c:v>
                </c:pt>
                <c:pt idx="4424">
                  <c:v>37.623591335652002</c:v>
                </c:pt>
                <c:pt idx="4425">
                  <c:v>37.623591335652002</c:v>
                </c:pt>
                <c:pt idx="4426">
                  <c:v>37.623591335652002</c:v>
                </c:pt>
                <c:pt idx="4427">
                  <c:v>38.2427514796818</c:v>
                </c:pt>
                <c:pt idx="4428">
                  <c:v>38.2427514796818</c:v>
                </c:pt>
                <c:pt idx="4429">
                  <c:v>38.2427514796818</c:v>
                </c:pt>
                <c:pt idx="4430">
                  <c:v>38.2427514796818</c:v>
                </c:pt>
                <c:pt idx="4431">
                  <c:v>38.2427514796818</c:v>
                </c:pt>
                <c:pt idx="4432">
                  <c:v>38.2427514796818</c:v>
                </c:pt>
                <c:pt idx="4433">
                  <c:v>38.2427514796818</c:v>
                </c:pt>
                <c:pt idx="4434">
                  <c:v>38.2427514796818</c:v>
                </c:pt>
                <c:pt idx="4435">
                  <c:v>38.2427514796818</c:v>
                </c:pt>
                <c:pt idx="4436">
                  <c:v>38.2427514796818</c:v>
                </c:pt>
                <c:pt idx="4437">
                  <c:v>38.2427514796818</c:v>
                </c:pt>
                <c:pt idx="4438">
                  <c:v>38.2427514796818</c:v>
                </c:pt>
                <c:pt idx="4439">
                  <c:v>38.2427514796818</c:v>
                </c:pt>
                <c:pt idx="4440">
                  <c:v>38.2427514796818</c:v>
                </c:pt>
                <c:pt idx="4441">
                  <c:v>38.2427514796818</c:v>
                </c:pt>
                <c:pt idx="4442">
                  <c:v>38.2427514796818</c:v>
                </c:pt>
                <c:pt idx="4443">
                  <c:v>38.576141210687702</c:v>
                </c:pt>
                <c:pt idx="4444">
                  <c:v>38.576141210687702</c:v>
                </c:pt>
                <c:pt idx="4445">
                  <c:v>38.576141210687702</c:v>
                </c:pt>
                <c:pt idx="4446">
                  <c:v>38.576141210687702</c:v>
                </c:pt>
                <c:pt idx="4447">
                  <c:v>38.576141210687702</c:v>
                </c:pt>
                <c:pt idx="4448">
                  <c:v>38.576141210687702</c:v>
                </c:pt>
                <c:pt idx="4449">
                  <c:v>38.576141210687702</c:v>
                </c:pt>
                <c:pt idx="4450">
                  <c:v>38.576141210687702</c:v>
                </c:pt>
                <c:pt idx="4451">
                  <c:v>38.576141210687702</c:v>
                </c:pt>
                <c:pt idx="4452">
                  <c:v>38.576141210687702</c:v>
                </c:pt>
                <c:pt idx="4453">
                  <c:v>38.576141210687702</c:v>
                </c:pt>
                <c:pt idx="4454">
                  <c:v>38.576141210687702</c:v>
                </c:pt>
                <c:pt idx="4455">
                  <c:v>38.576141210687702</c:v>
                </c:pt>
                <c:pt idx="4456">
                  <c:v>38.576141210687702</c:v>
                </c:pt>
                <c:pt idx="4457">
                  <c:v>38.576141210687702</c:v>
                </c:pt>
                <c:pt idx="4458">
                  <c:v>38.576141210687702</c:v>
                </c:pt>
                <c:pt idx="4459">
                  <c:v>37.433083783095299</c:v>
                </c:pt>
                <c:pt idx="4460">
                  <c:v>37.433083783095299</c:v>
                </c:pt>
                <c:pt idx="4461">
                  <c:v>37.433083783095299</c:v>
                </c:pt>
                <c:pt idx="4462">
                  <c:v>37.433083783095299</c:v>
                </c:pt>
                <c:pt idx="4463">
                  <c:v>37.433083783095299</c:v>
                </c:pt>
                <c:pt idx="4464">
                  <c:v>37.433083783095299</c:v>
                </c:pt>
                <c:pt idx="4465">
                  <c:v>37.433083783095299</c:v>
                </c:pt>
                <c:pt idx="4466">
                  <c:v>37.433083783095299</c:v>
                </c:pt>
                <c:pt idx="4467">
                  <c:v>37.433083783095299</c:v>
                </c:pt>
                <c:pt idx="4468">
                  <c:v>37.433083783095299</c:v>
                </c:pt>
                <c:pt idx="4469">
                  <c:v>37.433083783095299</c:v>
                </c:pt>
                <c:pt idx="4470">
                  <c:v>37.433083783095299</c:v>
                </c:pt>
                <c:pt idx="4471">
                  <c:v>37.433083783095299</c:v>
                </c:pt>
                <c:pt idx="4472">
                  <c:v>37.433083783095299</c:v>
                </c:pt>
                <c:pt idx="4473">
                  <c:v>37.433083783095299</c:v>
                </c:pt>
                <c:pt idx="4474">
                  <c:v>37.433083783095299</c:v>
                </c:pt>
                <c:pt idx="4475">
                  <c:v>37.599778648598203</c:v>
                </c:pt>
                <c:pt idx="4476">
                  <c:v>37.599778648598203</c:v>
                </c:pt>
                <c:pt idx="4477">
                  <c:v>37.599778648598203</c:v>
                </c:pt>
                <c:pt idx="4478">
                  <c:v>37.599778648598203</c:v>
                </c:pt>
                <c:pt idx="4479">
                  <c:v>37.599778648598203</c:v>
                </c:pt>
                <c:pt idx="4480">
                  <c:v>37.599778648598203</c:v>
                </c:pt>
                <c:pt idx="4481">
                  <c:v>37.599778648598203</c:v>
                </c:pt>
                <c:pt idx="4482">
                  <c:v>37.599778648598203</c:v>
                </c:pt>
                <c:pt idx="4483">
                  <c:v>37.599778648598203</c:v>
                </c:pt>
                <c:pt idx="4484">
                  <c:v>37.599778648598203</c:v>
                </c:pt>
                <c:pt idx="4485">
                  <c:v>37.599778648598203</c:v>
                </c:pt>
                <c:pt idx="4486">
                  <c:v>37.599778648598203</c:v>
                </c:pt>
                <c:pt idx="4487">
                  <c:v>37.599778648598203</c:v>
                </c:pt>
                <c:pt idx="4488">
                  <c:v>37.599778648598203</c:v>
                </c:pt>
                <c:pt idx="4489">
                  <c:v>37.599778648598203</c:v>
                </c:pt>
                <c:pt idx="4490">
                  <c:v>37.599778648598203</c:v>
                </c:pt>
                <c:pt idx="4491">
                  <c:v>37.647410078831797</c:v>
                </c:pt>
                <c:pt idx="4492">
                  <c:v>37.647410078831797</c:v>
                </c:pt>
                <c:pt idx="4493">
                  <c:v>37.647410078831797</c:v>
                </c:pt>
                <c:pt idx="4494">
                  <c:v>37.647410078831797</c:v>
                </c:pt>
                <c:pt idx="4495">
                  <c:v>37.647410078831797</c:v>
                </c:pt>
                <c:pt idx="4496">
                  <c:v>37.647410078831797</c:v>
                </c:pt>
                <c:pt idx="4497">
                  <c:v>37.647410078831797</c:v>
                </c:pt>
                <c:pt idx="4498">
                  <c:v>37.647410078831797</c:v>
                </c:pt>
                <c:pt idx="4499">
                  <c:v>37.647410078831797</c:v>
                </c:pt>
                <c:pt idx="4500">
                  <c:v>37.647410078831797</c:v>
                </c:pt>
                <c:pt idx="4501">
                  <c:v>37.647410078831797</c:v>
                </c:pt>
                <c:pt idx="4502">
                  <c:v>37.647410078831797</c:v>
                </c:pt>
                <c:pt idx="4503">
                  <c:v>37.647410078831797</c:v>
                </c:pt>
                <c:pt idx="4504">
                  <c:v>37.647410078831797</c:v>
                </c:pt>
                <c:pt idx="4505">
                  <c:v>37.647410078831797</c:v>
                </c:pt>
                <c:pt idx="4506">
                  <c:v>37.647410078831797</c:v>
                </c:pt>
                <c:pt idx="4507">
                  <c:v>38.409446345184698</c:v>
                </c:pt>
                <c:pt idx="4508">
                  <c:v>38.409446345184698</c:v>
                </c:pt>
                <c:pt idx="4509">
                  <c:v>38.409446345184698</c:v>
                </c:pt>
                <c:pt idx="4510">
                  <c:v>38.409446345184698</c:v>
                </c:pt>
                <c:pt idx="4511">
                  <c:v>38.409446345184698</c:v>
                </c:pt>
                <c:pt idx="4512">
                  <c:v>38.409446345184698</c:v>
                </c:pt>
                <c:pt idx="4513">
                  <c:v>38.409446345184698</c:v>
                </c:pt>
                <c:pt idx="4514">
                  <c:v>38.409446345184698</c:v>
                </c:pt>
                <c:pt idx="4515">
                  <c:v>38.409446345184698</c:v>
                </c:pt>
                <c:pt idx="4516">
                  <c:v>38.409446345184698</c:v>
                </c:pt>
                <c:pt idx="4517">
                  <c:v>38.409446345184698</c:v>
                </c:pt>
                <c:pt idx="4518">
                  <c:v>38.409446345184698</c:v>
                </c:pt>
                <c:pt idx="4519">
                  <c:v>38.409446345184698</c:v>
                </c:pt>
                <c:pt idx="4520">
                  <c:v>38.409446345184698</c:v>
                </c:pt>
                <c:pt idx="4521">
                  <c:v>38.409446345184698</c:v>
                </c:pt>
                <c:pt idx="4522">
                  <c:v>38.409446345184698</c:v>
                </c:pt>
                <c:pt idx="4523">
                  <c:v>37.956987122783701</c:v>
                </c:pt>
                <c:pt idx="4524">
                  <c:v>37.956987122783701</c:v>
                </c:pt>
                <c:pt idx="4525">
                  <c:v>37.956987122783701</c:v>
                </c:pt>
                <c:pt idx="4526">
                  <c:v>37.956987122783701</c:v>
                </c:pt>
                <c:pt idx="4527">
                  <c:v>37.956987122783701</c:v>
                </c:pt>
                <c:pt idx="4528">
                  <c:v>37.956987122783701</c:v>
                </c:pt>
                <c:pt idx="4529">
                  <c:v>37.956987122783701</c:v>
                </c:pt>
                <c:pt idx="4530">
                  <c:v>37.956987122783701</c:v>
                </c:pt>
                <c:pt idx="4531">
                  <c:v>37.956987122783701</c:v>
                </c:pt>
                <c:pt idx="4532">
                  <c:v>37.956987122783701</c:v>
                </c:pt>
                <c:pt idx="4533">
                  <c:v>37.956987122783701</c:v>
                </c:pt>
                <c:pt idx="4534">
                  <c:v>37.956987122783701</c:v>
                </c:pt>
                <c:pt idx="4535">
                  <c:v>37.956987122783701</c:v>
                </c:pt>
                <c:pt idx="4536">
                  <c:v>37.956987122783701</c:v>
                </c:pt>
                <c:pt idx="4537">
                  <c:v>37.956987122783701</c:v>
                </c:pt>
                <c:pt idx="4538">
                  <c:v>37.956987122783701</c:v>
                </c:pt>
                <c:pt idx="4539">
                  <c:v>38.123681988286698</c:v>
                </c:pt>
                <c:pt idx="4540">
                  <c:v>38.123681988286698</c:v>
                </c:pt>
                <c:pt idx="4541">
                  <c:v>38.123681988286698</c:v>
                </c:pt>
                <c:pt idx="4542">
                  <c:v>38.123681988286698</c:v>
                </c:pt>
                <c:pt idx="4543">
                  <c:v>38.123681988286698</c:v>
                </c:pt>
                <c:pt idx="4544">
                  <c:v>38.123681988286698</c:v>
                </c:pt>
                <c:pt idx="4545">
                  <c:v>38.123681988286698</c:v>
                </c:pt>
                <c:pt idx="4546">
                  <c:v>38.123681988286698</c:v>
                </c:pt>
                <c:pt idx="4547">
                  <c:v>38.123681988286698</c:v>
                </c:pt>
                <c:pt idx="4548">
                  <c:v>38.123681988286698</c:v>
                </c:pt>
                <c:pt idx="4549">
                  <c:v>38.123681988286698</c:v>
                </c:pt>
                <c:pt idx="4550">
                  <c:v>38.123681988286698</c:v>
                </c:pt>
                <c:pt idx="4551">
                  <c:v>38.123681988286698</c:v>
                </c:pt>
                <c:pt idx="4552">
                  <c:v>38.123681988286698</c:v>
                </c:pt>
                <c:pt idx="4553">
                  <c:v>38.123681988286698</c:v>
                </c:pt>
                <c:pt idx="4554">
                  <c:v>38.123681988286698</c:v>
                </c:pt>
                <c:pt idx="4555">
                  <c:v>38.218932736502097</c:v>
                </c:pt>
                <c:pt idx="4556">
                  <c:v>38.218932736502097</c:v>
                </c:pt>
                <c:pt idx="4557">
                  <c:v>38.218932736502097</c:v>
                </c:pt>
                <c:pt idx="4558">
                  <c:v>38.218932736502097</c:v>
                </c:pt>
                <c:pt idx="4559">
                  <c:v>38.218932736502097</c:v>
                </c:pt>
                <c:pt idx="4560">
                  <c:v>38.218932736502097</c:v>
                </c:pt>
                <c:pt idx="4561">
                  <c:v>38.218932736502097</c:v>
                </c:pt>
                <c:pt idx="4562">
                  <c:v>38.218932736502097</c:v>
                </c:pt>
                <c:pt idx="4563">
                  <c:v>38.218932736502097</c:v>
                </c:pt>
                <c:pt idx="4564">
                  <c:v>38.218932736502097</c:v>
                </c:pt>
                <c:pt idx="4565">
                  <c:v>38.218932736502097</c:v>
                </c:pt>
                <c:pt idx="4566">
                  <c:v>38.218932736502097</c:v>
                </c:pt>
                <c:pt idx="4567">
                  <c:v>38.218932736502097</c:v>
                </c:pt>
                <c:pt idx="4568">
                  <c:v>38.218932736502097</c:v>
                </c:pt>
                <c:pt idx="4569">
                  <c:v>38.218932736502097</c:v>
                </c:pt>
                <c:pt idx="4570">
                  <c:v>38.218932736502097</c:v>
                </c:pt>
                <c:pt idx="4571">
                  <c:v>37.980799809837599</c:v>
                </c:pt>
                <c:pt idx="4572">
                  <c:v>37.980799809837599</c:v>
                </c:pt>
                <c:pt idx="4573">
                  <c:v>37.980799809837599</c:v>
                </c:pt>
                <c:pt idx="4574">
                  <c:v>37.980799809837599</c:v>
                </c:pt>
                <c:pt idx="4575">
                  <c:v>37.980799809837599</c:v>
                </c:pt>
                <c:pt idx="4576">
                  <c:v>37.980799809837599</c:v>
                </c:pt>
                <c:pt idx="4577">
                  <c:v>37.980799809837599</c:v>
                </c:pt>
                <c:pt idx="4578">
                  <c:v>37.980799809837599</c:v>
                </c:pt>
                <c:pt idx="4579">
                  <c:v>37.980799809837599</c:v>
                </c:pt>
                <c:pt idx="4580">
                  <c:v>37.980799809837599</c:v>
                </c:pt>
                <c:pt idx="4581">
                  <c:v>37.980799809837599</c:v>
                </c:pt>
                <c:pt idx="4582">
                  <c:v>37.980799809837599</c:v>
                </c:pt>
                <c:pt idx="4583">
                  <c:v>37.980799809837599</c:v>
                </c:pt>
                <c:pt idx="4584">
                  <c:v>37.980799809837599</c:v>
                </c:pt>
                <c:pt idx="4585">
                  <c:v>37.980799809837599</c:v>
                </c:pt>
                <c:pt idx="4586">
                  <c:v>37.980799809837599</c:v>
                </c:pt>
                <c:pt idx="4587">
                  <c:v>37.956987122783701</c:v>
                </c:pt>
                <c:pt idx="4588">
                  <c:v>37.956987122783701</c:v>
                </c:pt>
                <c:pt idx="4589">
                  <c:v>37.956987122783701</c:v>
                </c:pt>
                <c:pt idx="4590">
                  <c:v>37.956987122783701</c:v>
                </c:pt>
                <c:pt idx="4591">
                  <c:v>37.956987122783701</c:v>
                </c:pt>
                <c:pt idx="4592">
                  <c:v>37.956987122783701</c:v>
                </c:pt>
                <c:pt idx="4593">
                  <c:v>37.956987122783701</c:v>
                </c:pt>
                <c:pt idx="4594">
                  <c:v>37.956987122783701</c:v>
                </c:pt>
                <c:pt idx="4595">
                  <c:v>37.956987122783701</c:v>
                </c:pt>
                <c:pt idx="4596">
                  <c:v>37.956987122783701</c:v>
                </c:pt>
                <c:pt idx="4597">
                  <c:v>37.956987122783701</c:v>
                </c:pt>
                <c:pt idx="4598">
                  <c:v>37.956987122783701</c:v>
                </c:pt>
                <c:pt idx="4599">
                  <c:v>37.956987122783701</c:v>
                </c:pt>
                <c:pt idx="4600">
                  <c:v>37.956987122783701</c:v>
                </c:pt>
                <c:pt idx="4601">
                  <c:v>37.956987122783701</c:v>
                </c:pt>
                <c:pt idx="4602">
                  <c:v>37.956987122783701</c:v>
                </c:pt>
                <c:pt idx="4603">
                  <c:v>37.909355692550101</c:v>
                </c:pt>
                <c:pt idx="4604">
                  <c:v>37.909355692550101</c:v>
                </c:pt>
                <c:pt idx="4605">
                  <c:v>37.909355692550101</c:v>
                </c:pt>
                <c:pt idx="4606">
                  <c:v>37.909355692550101</c:v>
                </c:pt>
                <c:pt idx="4607">
                  <c:v>37.909355692550101</c:v>
                </c:pt>
                <c:pt idx="4608">
                  <c:v>37.909355692550101</c:v>
                </c:pt>
                <c:pt idx="4609">
                  <c:v>37.909355692550101</c:v>
                </c:pt>
                <c:pt idx="4610">
                  <c:v>37.909355692550101</c:v>
                </c:pt>
                <c:pt idx="4611">
                  <c:v>37.909355692550101</c:v>
                </c:pt>
                <c:pt idx="4612">
                  <c:v>37.909355692550101</c:v>
                </c:pt>
                <c:pt idx="4613">
                  <c:v>37.909355692550101</c:v>
                </c:pt>
                <c:pt idx="4614">
                  <c:v>37.909355692550101</c:v>
                </c:pt>
                <c:pt idx="4615">
                  <c:v>37.909355692550101</c:v>
                </c:pt>
                <c:pt idx="4616">
                  <c:v>37.909355692550101</c:v>
                </c:pt>
                <c:pt idx="4617">
                  <c:v>37.909355692550101</c:v>
                </c:pt>
                <c:pt idx="4618">
                  <c:v>37.909355692550101</c:v>
                </c:pt>
                <c:pt idx="4619">
                  <c:v>37.956987122783701</c:v>
                </c:pt>
                <c:pt idx="4620">
                  <c:v>37.956987122783701</c:v>
                </c:pt>
                <c:pt idx="4621">
                  <c:v>37.956987122783701</c:v>
                </c:pt>
                <c:pt idx="4622">
                  <c:v>37.956987122783701</c:v>
                </c:pt>
                <c:pt idx="4623">
                  <c:v>37.956987122783701</c:v>
                </c:pt>
                <c:pt idx="4624">
                  <c:v>37.956987122783701</c:v>
                </c:pt>
                <c:pt idx="4625">
                  <c:v>37.956987122783701</c:v>
                </c:pt>
                <c:pt idx="4626">
                  <c:v>37.956987122783701</c:v>
                </c:pt>
                <c:pt idx="4627">
                  <c:v>37.956987122783701</c:v>
                </c:pt>
                <c:pt idx="4628">
                  <c:v>37.956987122783701</c:v>
                </c:pt>
                <c:pt idx="4629">
                  <c:v>37.956987122783701</c:v>
                </c:pt>
                <c:pt idx="4630">
                  <c:v>37.956987122783701</c:v>
                </c:pt>
                <c:pt idx="4631">
                  <c:v>37.956987122783701</c:v>
                </c:pt>
                <c:pt idx="4632">
                  <c:v>37.956987122783701</c:v>
                </c:pt>
                <c:pt idx="4633">
                  <c:v>37.956987122783701</c:v>
                </c:pt>
                <c:pt idx="4634">
                  <c:v>37.956987122783701</c:v>
                </c:pt>
                <c:pt idx="4635">
                  <c:v>37.647410078831797</c:v>
                </c:pt>
                <c:pt idx="4636">
                  <c:v>37.647410078831797</c:v>
                </c:pt>
                <c:pt idx="4637">
                  <c:v>37.647410078831797</c:v>
                </c:pt>
                <c:pt idx="4638">
                  <c:v>37.647410078831797</c:v>
                </c:pt>
                <c:pt idx="4639">
                  <c:v>37.647410078831797</c:v>
                </c:pt>
                <c:pt idx="4640">
                  <c:v>37.647410078831797</c:v>
                </c:pt>
                <c:pt idx="4641">
                  <c:v>37.647410078831797</c:v>
                </c:pt>
                <c:pt idx="4642">
                  <c:v>37.647410078831797</c:v>
                </c:pt>
                <c:pt idx="4643">
                  <c:v>37.647410078831797</c:v>
                </c:pt>
                <c:pt idx="4644">
                  <c:v>37.647410078831797</c:v>
                </c:pt>
                <c:pt idx="4645">
                  <c:v>37.647410078831797</c:v>
                </c:pt>
                <c:pt idx="4646">
                  <c:v>37.647410078831797</c:v>
                </c:pt>
                <c:pt idx="4647">
                  <c:v>37.647410078831797</c:v>
                </c:pt>
                <c:pt idx="4648">
                  <c:v>37.647410078831797</c:v>
                </c:pt>
                <c:pt idx="4649">
                  <c:v>37.647410078831797</c:v>
                </c:pt>
                <c:pt idx="4650">
                  <c:v>37.647410078831797</c:v>
                </c:pt>
                <c:pt idx="4651">
                  <c:v>37.861730318442397</c:v>
                </c:pt>
                <c:pt idx="4652">
                  <c:v>37.861730318442397</c:v>
                </c:pt>
                <c:pt idx="4653">
                  <c:v>37.861730318442397</c:v>
                </c:pt>
                <c:pt idx="4654">
                  <c:v>37.861730318442397</c:v>
                </c:pt>
                <c:pt idx="4655">
                  <c:v>37.861730318442397</c:v>
                </c:pt>
                <c:pt idx="4656">
                  <c:v>37.861730318442397</c:v>
                </c:pt>
                <c:pt idx="4657">
                  <c:v>37.861730318442397</c:v>
                </c:pt>
                <c:pt idx="4658">
                  <c:v>37.861730318442397</c:v>
                </c:pt>
                <c:pt idx="4659">
                  <c:v>37.861730318442397</c:v>
                </c:pt>
                <c:pt idx="4660">
                  <c:v>37.861730318442397</c:v>
                </c:pt>
                <c:pt idx="4661">
                  <c:v>37.861730318442397</c:v>
                </c:pt>
                <c:pt idx="4662">
                  <c:v>37.861730318442397</c:v>
                </c:pt>
                <c:pt idx="4663">
                  <c:v>37.861730318442397</c:v>
                </c:pt>
                <c:pt idx="4664">
                  <c:v>37.861730318442397</c:v>
                </c:pt>
                <c:pt idx="4665">
                  <c:v>37.861730318442397</c:v>
                </c:pt>
                <c:pt idx="4666">
                  <c:v>37.861730318442397</c:v>
                </c:pt>
                <c:pt idx="4667">
                  <c:v>38.171307362394401</c:v>
                </c:pt>
                <c:pt idx="4668">
                  <c:v>38.171307362394401</c:v>
                </c:pt>
                <c:pt idx="4669">
                  <c:v>38.171307362394401</c:v>
                </c:pt>
                <c:pt idx="4670">
                  <c:v>38.171307362394401</c:v>
                </c:pt>
                <c:pt idx="4671">
                  <c:v>38.171307362394401</c:v>
                </c:pt>
                <c:pt idx="4672">
                  <c:v>38.171307362394401</c:v>
                </c:pt>
                <c:pt idx="4673">
                  <c:v>38.171307362394401</c:v>
                </c:pt>
                <c:pt idx="4674">
                  <c:v>38.171307362394401</c:v>
                </c:pt>
                <c:pt idx="4675">
                  <c:v>38.171307362394401</c:v>
                </c:pt>
                <c:pt idx="4676">
                  <c:v>38.171307362394401</c:v>
                </c:pt>
                <c:pt idx="4677">
                  <c:v>38.171307362394401</c:v>
                </c:pt>
                <c:pt idx="4678">
                  <c:v>38.171307362394401</c:v>
                </c:pt>
                <c:pt idx="4679">
                  <c:v>38.171307362394401</c:v>
                </c:pt>
                <c:pt idx="4680">
                  <c:v>38.171307362394401</c:v>
                </c:pt>
                <c:pt idx="4681">
                  <c:v>38.171307362394401</c:v>
                </c:pt>
                <c:pt idx="4682">
                  <c:v>38.171307362394401</c:v>
                </c:pt>
                <c:pt idx="4683">
                  <c:v>38.266564166735698</c:v>
                </c:pt>
                <c:pt idx="4684">
                  <c:v>38.266564166735698</c:v>
                </c:pt>
                <c:pt idx="4685">
                  <c:v>38.266564166735698</c:v>
                </c:pt>
                <c:pt idx="4686">
                  <c:v>38.266564166735698</c:v>
                </c:pt>
                <c:pt idx="4687">
                  <c:v>38.266564166735698</c:v>
                </c:pt>
                <c:pt idx="4688">
                  <c:v>38.266564166735698</c:v>
                </c:pt>
                <c:pt idx="4689">
                  <c:v>38.266564166735698</c:v>
                </c:pt>
                <c:pt idx="4690">
                  <c:v>38.266564166735698</c:v>
                </c:pt>
                <c:pt idx="4691">
                  <c:v>38.266564166735698</c:v>
                </c:pt>
                <c:pt idx="4692">
                  <c:v>38.266564166735698</c:v>
                </c:pt>
                <c:pt idx="4693">
                  <c:v>38.266564166735698</c:v>
                </c:pt>
                <c:pt idx="4694">
                  <c:v>38.266564166735698</c:v>
                </c:pt>
                <c:pt idx="4695">
                  <c:v>38.266564166735698</c:v>
                </c:pt>
                <c:pt idx="4696">
                  <c:v>38.266564166735698</c:v>
                </c:pt>
                <c:pt idx="4697">
                  <c:v>38.266564166735698</c:v>
                </c:pt>
                <c:pt idx="4698">
                  <c:v>38.266564166735698</c:v>
                </c:pt>
                <c:pt idx="4699">
                  <c:v>37.742660827047203</c:v>
                </c:pt>
                <c:pt idx="4700">
                  <c:v>37.742660827047203</c:v>
                </c:pt>
                <c:pt idx="4701">
                  <c:v>37.742660827047203</c:v>
                </c:pt>
                <c:pt idx="4702">
                  <c:v>37.742660827047203</c:v>
                </c:pt>
                <c:pt idx="4703">
                  <c:v>37.742660827047203</c:v>
                </c:pt>
                <c:pt idx="4704">
                  <c:v>37.742660827047203</c:v>
                </c:pt>
                <c:pt idx="4705">
                  <c:v>37.742660827047203</c:v>
                </c:pt>
                <c:pt idx="4706">
                  <c:v>37.742660827047203</c:v>
                </c:pt>
                <c:pt idx="4707">
                  <c:v>37.742660827047203</c:v>
                </c:pt>
                <c:pt idx="4708">
                  <c:v>37.742660827047203</c:v>
                </c:pt>
                <c:pt idx="4709">
                  <c:v>37.742660827047203</c:v>
                </c:pt>
                <c:pt idx="4710">
                  <c:v>37.742660827047203</c:v>
                </c:pt>
                <c:pt idx="4711">
                  <c:v>37.742660827047203</c:v>
                </c:pt>
                <c:pt idx="4712">
                  <c:v>37.742660827047203</c:v>
                </c:pt>
                <c:pt idx="4713">
                  <c:v>37.742660827047203</c:v>
                </c:pt>
                <c:pt idx="4714">
                  <c:v>37.742660827047203</c:v>
                </c:pt>
                <c:pt idx="4715">
                  <c:v>37.290201604646199</c:v>
                </c:pt>
                <c:pt idx="4716">
                  <c:v>37.290201604646199</c:v>
                </c:pt>
                <c:pt idx="4717">
                  <c:v>37.290201604646199</c:v>
                </c:pt>
                <c:pt idx="4718">
                  <c:v>37.290201604646199</c:v>
                </c:pt>
                <c:pt idx="4719">
                  <c:v>37.290201604646199</c:v>
                </c:pt>
                <c:pt idx="4720">
                  <c:v>37.290201604646199</c:v>
                </c:pt>
                <c:pt idx="4721">
                  <c:v>37.290201604646199</c:v>
                </c:pt>
                <c:pt idx="4722">
                  <c:v>37.290201604646199</c:v>
                </c:pt>
                <c:pt idx="4723">
                  <c:v>37.290201604646199</c:v>
                </c:pt>
                <c:pt idx="4724">
                  <c:v>37.290201604646199</c:v>
                </c:pt>
                <c:pt idx="4725">
                  <c:v>37.290201604646199</c:v>
                </c:pt>
                <c:pt idx="4726">
                  <c:v>37.290201604646199</c:v>
                </c:pt>
                <c:pt idx="4727">
                  <c:v>37.290201604646199</c:v>
                </c:pt>
                <c:pt idx="4728">
                  <c:v>37.290201604646199</c:v>
                </c:pt>
                <c:pt idx="4729">
                  <c:v>37.290201604646199</c:v>
                </c:pt>
                <c:pt idx="4730">
                  <c:v>37.290201604646199</c:v>
                </c:pt>
                <c:pt idx="4731">
                  <c:v>36.194775607287397</c:v>
                </c:pt>
                <c:pt idx="4732">
                  <c:v>36.194775607287397</c:v>
                </c:pt>
                <c:pt idx="4733">
                  <c:v>36.194775607287397</c:v>
                </c:pt>
                <c:pt idx="4734">
                  <c:v>36.194775607287397</c:v>
                </c:pt>
                <c:pt idx="4735">
                  <c:v>36.194775607287397</c:v>
                </c:pt>
                <c:pt idx="4736">
                  <c:v>36.194775607287397</c:v>
                </c:pt>
                <c:pt idx="4737">
                  <c:v>36.194775607287397</c:v>
                </c:pt>
                <c:pt idx="4738">
                  <c:v>36.194775607287397</c:v>
                </c:pt>
                <c:pt idx="4739">
                  <c:v>36.194775607287397</c:v>
                </c:pt>
                <c:pt idx="4740">
                  <c:v>36.194775607287397</c:v>
                </c:pt>
                <c:pt idx="4741">
                  <c:v>36.194775607287397</c:v>
                </c:pt>
                <c:pt idx="4742">
                  <c:v>36.194775607287397</c:v>
                </c:pt>
                <c:pt idx="4743">
                  <c:v>36.194775607287397</c:v>
                </c:pt>
                <c:pt idx="4744">
                  <c:v>36.194775607287397</c:v>
                </c:pt>
                <c:pt idx="4745">
                  <c:v>36.194775607287397</c:v>
                </c:pt>
                <c:pt idx="4746">
                  <c:v>36.194775607287397</c:v>
                </c:pt>
                <c:pt idx="4747">
                  <c:v>36.766304321083602</c:v>
                </c:pt>
                <c:pt idx="4748">
                  <c:v>36.766304321083602</c:v>
                </c:pt>
                <c:pt idx="4749">
                  <c:v>36.766304321083602</c:v>
                </c:pt>
                <c:pt idx="4750">
                  <c:v>36.766304321083602</c:v>
                </c:pt>
                <c:pt idx="4751">
                  <c:v>36.766304321083602</c:v>
                </c:pt>
                <c:pt idx="4752">
                  <c:v>36.766304321083602</c:v>
                </c:pt>
                <c:pt idx="4753">
                  <c:v>36.766304321083602</c:v>
                </c:pt>
                <c:pt idx="4754">
                  <c:v>36.766304321083602</c:v>
                </c:pt>
                <c:pt idx="4755">
                  <c:v>36.766304321083602</c:v>
                </c:pt>
                <c:pt idx="4756">
                  <c:v>36.766304321083602</c:v>
                </c:pt>
                <c:pt idx="4757">
                  <c:v>36.766304321083602</c:v>
                </c:pt>
                <c:pt idx="4758">
                  <c:v>36.766304321083602</c:v>
                </c:pt>
                <c:pt idx="4759">
                  <c:v>36.766304321083602</c:v>
                </c:pt>
                <c:pt idx="4760">
                  <c:v>36.766304321083602</c:v>
                </c:pt>
                <c:pt idx="4761">
                  <c:v>36.766304321083602</c:v>
                </c:pt>
                <c:pt idx="4762">
                  <c:v>36.766304321083602</c:v>
                </c:pt>
                <c:pt idx="4763">
                  <c:v>37.242576230538504</c:v>
                </c:pt>
                <c:pt idx="4764">
                  <c:v>37.242576230538504</c:v>
                </c:pt>
                <c:pt idx="4765">
                  <c:v>37.242576230538504</c:v>
                </c:pt>
                <c:pt idx="4766">
                  <c:v>37.242576230538504</c:v>
                </c:pt>
                <c:pt idx="4767">
                  <c:v>37.242576230538504</c:v>
                </c:pt>
                <c:pt idx="4768">
                  <c:v>37.242576230538504</c:v>
                </c:pt>
                <c:pt idx="4769">
                  <c:v>37.242576230538504</c:v>
                </c:pt>
                <c:pt idx="4770">
                  <c:v>37.242576230538504</c:v>
                </c:pt>
                <c:pt idx="4771">
                  <c:v>37.242576230538504</c:v>
                </c:pt>
                <c:pt idx="4772">
                  <c:v>37.242576230538504</c:v>
                </c:pt>
                <c:pt idx="4773">
                  <c:v>37.242576230538504</c:v>
                </c:pt>
                <c:pt idx="4774">
                  <c:v>37.242576230538504</c:v>
                </c:pt>
                <c:pt idx="4775">
                  <c:v>37.242576230538504</c:v>
                </c:pt>
                <c:pt idx="4776">
                  <c:v>37.242576230538504</c:v>
                </c:pt>
                <c:pt idx="4777">
                  <c:v>37.242576230538504</c:v>
                </c:pt>
                <c:pt idx="4778">
                  <c:v>37.242576230538504</c:v>
                </c:pt>
                <c:pt idx="4779">
                  <c:v>36.361470472790302</c:v>
                </c:pt>
                <c:pt idx="4780">
                  <c:v>36.361470472790302</c:v>
                </c:pt>
                <c:pt idx="4781">
                  <c:v>36.361470472790302</c:v>
                </c:pt>
                <c:pt idx="4782">
                  <c:v>36.361470472790302</c:v>
                </c:pt>
                <c:pt idx="4783">
                  <c:v>36.361470472790302</c:v>
                </c:pt>
                <c:pt idx="4784">
                  <c:v>36.361470472790302</c:v>
                </c:pt>
                <c:pt idx="4785">
                  <c:v>36.361470472790302</c:v>
                </c:pt>
                <c:pt idx="4786">
                  <c:v>36.361470472790302</c:v>
                </c:pt>
                <c:pt idx="4787">
                  <c:v>36.361470472790302</c:v>
                </c:pt>
                <c:pt idx="4788">
                  <c:v>36.361470472790302</c:v>
                </c:pt>
                <c:pt idx="4789">
                  <c:v>36.361470472790302</c:v>
                </c:pt>
                <c:pt idx="4790">
                  <c:v>36.361470472790302</c:v>
                </c:pt>
                <c:pt idx="4791">
                  <c:v>36.361470472790302</c:v>
                </c:pt>
                <c:pt idx="4792">
                  <c:v>36.361470472790302</c:v>
                </c:pt>
                <c:pt idx="4793">
                  <c:v>36.361470472790302</c:v>
                </c:pt>
                <c:pt idx="4794">
                  <c:v>36.361470472790302</c:v>
                </c:pt>
                <c:pt idx="4795">
                  <c:v>35.647059580545097</c:v>
                </c:pt>
                <c:pt idx="4796">
                  <c:v>35.647059580545097</c:v>
                </c:pt>
                <c:pt idx="4797">
                  <c:v>35.647059580545097</c:v>
                </c:pt>
                <c:pt idx="4798">
                  <c:v>35.647059580545097</c:v>
                </c:pt>
                <c:pt idx="4799">
                  <c:v>35.647059580545097</c:v>
                </c:pt>
                <c:pt idx="4800">
                  <c:v>35.647059580545097</c:v>
                </c:pt>
                <c:pt idx="4801">
                  <c:v>35.647059580545097</c:v>
                </c:pt>
                <c:pt idx="4802">
                  <c:v>35.647059580545097</c:v>
                </c:pt>
                <c:pt idx="4803">
                  <c:v>35.647059580545097</c:v>
                </c:pt>
                <c:pt idx="4804">
                  <c:v>35.647059580545097</c:v>
                </c:pt>
                <c:pt idx="4805">
                  <c:v>35.647059580545097</c:v>
                </c:pt>
                <c:pt idx="4806">
                  <c:v>35.647059580545097</c:v>
                </c:pt>
                <c:pt idx="4807">
                  <c:v>35.647059580545097</c:v>
                </c:pt>
                <c:pt idx="4808">
                  <c:v>35.647059580545097</c:v>
                </c:pt>
                <c:pt idx="4809">
                  <c:v>35.647059580545097</c:v>
                </c:pt>
                <c:pt idx="4810">
                  <c:v>35.647059580545097</c:v>
                </c:pt>
                <c:pt idx="4811">
                  <c:v>36.218588294341302</c:v>
                </c:pt>
                <c:pt idx="4812">
                  <c:v>36.218588294341302</c:v>
                </c:pt>
                <c:pt idx="4813">
                  <c:v>36.218588294341302</c:v>
                </c:pt>
                <c:pt idx="4814">
                  <c:v>36.218588294341302</c:v>
                </c:pt>
                <c:pt idx="4815">
                  <c:v>36.218588294341302</c:v>
                </c:pt>
                <c:pt idx="4816">
                  <c:v>36.218588294341302</c:v>
                </c:pt>
                <c:pt idx="4817">
                  <c:v>36.218588294341302</c:v>
                </c:pt>
                <c:pt idx="4818">
                  <c:v>36.218588294341302</c:v>
                </c:pt>
                <c:pt idx="4819">
                  <c:v>36.218588294341302</c:v>
                </c:pt>
                <c:pt idx="4820">
                  <c:v>36.218588294341302</c:v>
                </c:pt>
                <c:pt idx="4821">
                  <c:v>36.218588294341302</c:v>
                </c:pt>
                <c:pt idx="4822">
                  <c:v>36.218588294341302</c:v>
                </c:pt>
                <c:pt idx="4823">
                  <c:v>36.218588294341302</c:v>
                </c:pt>
                <c:pt idx="4824">
                  <c:v>36.218588294341302</c:v>
                </c:pt>
                <c:pt idx="4825">
                  <c:v>36.218588294341302</c:v>
                </c:pt>
                <c:pt idx="4826">
                  <c:v>36.218588294341302</c:v>
                </c:pt>
                <c:pt idx="4827">
                  <c:v>36.0280807417845</c:v>
                </c:pt>
                <c:pt idx="4828">
                  <c:v>36.0280807417845</c:v>
                </c:pt>
                <c:pt idx="4829">
                  <c:v>36.0280807417845</c:v>
                </c:pt>
                <c:pt idx="4830">
                  <c:v>36.0280807417845</c:v>
                </c:pt>
                <c:pt idx="4831">
                  <c:v>36.0280807417845</c:v>
                </c:pt>
                <c:pt idx="4832">
                  <c:v>36.0280807417845</c:v>
                </c:pt>
                <c:pt idx="4833">
                  <c:v>36.0280807417845</c:v>
                </c:pt>
                <c:pt idx="4834">
                  <c:v>36.0280807417845</c:v>
                </c:pt>
                <c:pt idx="4835">
                  <c:v>36.0280807417845</c:v>
                </c:pt>
                <c:pt idx="4836">
                  <c:v>36.0280807417845</c:v>
                </c:pt>
                <c:pt idx="4837">
                  <c:v>36.0280807417845</c:v>
                </c:pt>
                <c:pt idx="4838">
                  <c:v>36.0280807417845</c:v>
                </c:pt>
                <c:pt idx="4839">
                  <c:v>36.0280807417845</c:v>
                </c:pt>
                <c:pt idx="4840">
                  <c:v>36.0280807417845</c:v>
                </c:pt>
                <c:pt idx="4841">
                  <c:v>36.0280807417845</c:v>
                </c:pt>
                <c:pt idx="4842">
                  <c:v>36.0280807417845</c:v>
                </c:pt>
                <c:pt idx="4843">
                  <c:v>35.670872267599002</c:v>
                </c:pt>
                <c:pt idx="4844">
                  <c:v>35.670872267599002</c:v>
                </c:pt>
                <c:pt idx="4845">
                  <c:v>35.670872267599002</c:v>
                </c:pt>
                <c:pt idx="4846">
                  <c:v>35.670872267599002</c:v>
                </c:pt>
                <c:pt idx="4847">
                  <c:v>35.670872267599002</c:v>
                </c:pt>
                <c:pt idx="4848">
                  <c:v>35.670872267599002</c:v>
                </c:pt>
                <c:pt idx="4849">
                  <c:v>35.670872267599002</c:v>
                </c:pt>
                <c:pt idx="4850">
                  <c:v>35.670872267599002</c:v>
                </c:pt>
                <c:pt idx="4851">
                  <c:v>35.670872267599002</c:v>
                </c:pt>
                <c:pt idx="4852">
                  <c:v>35.670872267599002</c:v>
                </c:pt>
                <c:pt idx="4853">
                  <c:v>35.670872267599002</c:v>
                </c:pt>
                <c:pt idx="4854">
                  <c:v>35.670872267599002</c:v>
                </c:pt>
                <c:pt idx="4855">
                  <c:v>35.670872267599002</c:v>
                </c:pt>
                <c:pt idx="4856">
                  <c:v>35.670872267599002</c:v>
                </c:pt>
                <c:pt idx="4857">
                  <c:v>35.670872267599002</c:v>
                </c:pt>
                <c:pt idx="4858">
                  <c:v>35.670872267599002</c:v>
                </c:pt>
                <c:pt idx="4859">
                  <c:v>34.694515761635401</c:v>
                </c:pt>
                <c:pt idx="4860">
                  <c:v>34.694515761635401</c:v>
                </c:pt>
                <c:pt idx="4861">
                  <c:v>34.694515761635401</c:v>
                </c:pt>
                <c:pt idx="4862">
                  <c:v>34.694515761635401</c:v>
                </c:pt>
                <c:pt idx="4863">
                  <c:v>34.694515761635401</c:v>
                </c:pt>
                <c:pt idx="4864">
                  <c:v>34.694515761635401</c:v>
                </c:pt>
                <c:pt idx="4865">
                  <c:v>34.694515761635401</c:v>
                </c:pt>
                <c:pt idx="4866">
                  <c:v>34.694515761635401</c:v>
                </c:pt>
                <c:pt idx="4867">
                  <c:v>34.694515761635401</c:v>
                </c:pt>
                <c:pt idx="4868">
                  <c:v>34.694515761635401</c:v>
                </c:pt>
                <c:pt idx="4869">
                  <c:v>34.694515761635401</c:v>
                </c:pt>
                <c:pt idx="4870">
                  <c:v>34.694515761635401</c:v>
                </c:pt>
                <c:pt idx="4871">
                  <c:v>34.694515761635401</c:v>
                </c:pt>
                <c:pt idx="4872">
                  <c:v>34.694515761635401</c:v>
                </c:pt>
                <c:pt idx="4873">
                  <c:v>34.694515761635401</c:v>
                </c:pt>
                <c:pt idx="4874">
                  <c:v>34.694515761635401</c:v>
                </c:pt>
                <c:pt idx="4875">
                  <c:v>34.0753616737315</c:v>
                </c:pt>
                <c:pt idx="4876">
                  <c:v>34.0753616737315</c:v>
                </c:pt>
                <c:pt idx="4877">
                  <c:v>34.0753616737315</c:v>
                </c:pt>
                <c:pt idx="4878">
                  <c:v>34.0753616737315</c:v>
                </c:pt>
                <c:pt idx="4879">
                  <c:v>34.0753616737315</c:v>
                </c:pt>
                <c:pt idx="4880">
                  <c:v>34.0753616737315</c:v>
                </c:pt>
                <c:pt idx="4881">
                  <c:v>34.0753616737315</c:v>
                </c:pt>
                <c:pt idx="4882">
                  <c:v>34.0753616737315</c:v>
                </c:pt>
                <c:pt idx="4883">
                  <c:v>34.0753616737315</c:v>
                </c:pt>
                <c:pt idx="4884">
                  <c:v>34.0753616737315</c:v>
                </c:pt>
                <c:pt idx="4885">
                  <c:v>34.0753616737315</c:v>
                </c:pt>
                <c:pt idx="4886">
                  <c:v>34.0753616737315</c:v>
                </c:pt>
                <c:pt idx="4887">
                  <c:v>34.0753616737315</c:v>
                </c:pt>
                <c:pt idx="4888">
                  <c:v>34.0753616737315</c:v>
                </c:pt>
                <c:pt idx="4889">
                  <c:v>34.0753616737315</c:v>
                </c:pt>
                <c:pt idx="4890">
                  <c:v>34.0753616737315</c:v>
                </c:pt>
                <c:pt idx="4891">
                  <c:v>34.575446270240199</c:v>
                </c:pt>
                <c:pt idx="4892">
                  <c:v>34.575446270240199</c:v>
                </c:pt>
                <c:pt idx="4893">
                  <c:v>34.575446270240199</c:v>
                </c:pt>
                <c:pt idx="4894">
                  <c:v>34.575446270240199</c:v>
                </c:pt>
                <c:pt idx="4895">
                  <c:v>34.575446270240199</c:v>
                </c:pt>
                <c:pt idx="4896">
                  <c:v>34.575446270240199</c:v>
                </c:pt>
                <c:pt idx="4897">
                  <c:v>34.575446270240199</c:v>
                </c:pt>
                <c:pt idx="4898">
                  <c:v>34.575446270240199</c:v>
                </c:pt>
                <c:pt idx="4899">
                  <c:v>34.575446270240199</c:v>
                </c:pt>
                <c:pt idx="4900">
                  <c:v>34.575446270240199</c:v>
                </c:pt>
                <c:pt idx="4901">
                  <c:v>34.575446270240199</c:v>
                </c:pt>
                <c:pt idx="4902">
                  <c:v>34.575446270240199</c:v>
                </c:pt>
                <c:pt idx="4903">
                  <c:v>34.575446270240199</c:v>
                </c:pt>
                <c:pt idx="4904">
                  <c:v>34.575446270240199</c:v>
                </c:pt>
                <c:pt idx="4905">
                  <c:v>34.575446270240199</c:v>
                </c:pt>
                <c:pt idx="4906">
                  <c:v>34.575446270240199</c:v>
                </c:pt>
                <c:pt idx="4907">
                  <c:v>34.361119974503701</c:v>
                </c:pt>
                <c:pt idx="4908">
                  <c:v>34.361119974503701</c:v>
                </c:pt>
                <c:pt idx="4909">
                  <c:v>34.361119974503701</c:v>
                </c:pt>
                <c:pt idx="4910">
                  <c:v>34.361119974503701</c:v>
                </c:pt>
                <c:pt idx="4911">
                  <c:v>34.361119974503701</c:v>
                </c:pt>
                <c:pt idx="4912">
                  <c:v>34.361119974503701</c:v>
                </c:pt>
                <c:pt idx="4913">
                  <c:v>34.361119974503701</c:v>
                </c:pt>
                <c:pt idx="4914">
                  <c:v>34.361119974503701</c:v>
                </c:pt>
                <c:pt idx="4915">
                  <c:v>34.361119974503701</c:v>
                </c:pt>
                <c:pt idx="4916">
                  <c:v>34.361119974503701</c:v>
                </c:pt>
                <c:pt idx="4917">
                  <c:v>34.361119974503701</c:v>
                </c:pt>
                <c:pt idx="4918">
                  <c:v>34.361119974503701</c:v>
                </c:pt>
                <c:pt idx="4919">
                  <c:v>34.361119974503701</c:v>
                </c:pt>
                <c:pt idx="4920">
                  <c:v>34.361119974503701</c:v>
                </c:pt>
                <c:pt idx="4921">
                  <c:v>34.361119974503701</c:v>
                </c:pt>
                <c:pt idx="4922">
                  <c:v>34.361119974503701</c:v>
                </c:pt>
                <c:pt idx="4923">
                  <c:v>33.908660752102698</c:v>
                </c:pt>
                <c:pt idx="4924">
                  <c:v>33.908660752102698</c:v>
                </c:pt>
                <c:pt idx="4925">
                  <c:v>33.908660752102698</c:v>
                </c:pt>
                <c:pt idx="4926">
                  <c:v>33.908660752102698</c:v>
                </c:pt>
                <c:pt idx="4927">
                  <c:v>33.908660752102698</c:v>
                </c:pt>
                <c:pt idx="4928">
                  <c:v>33.908660752102698</c:v>
                </c:pt>
                <c:pt idx="4929">
                  <c:v>33.908660752102698</c:v>
                </c:pt>
                <c:pt idx="4930">
                  <c:v>33.908660752102698</c:v>
                </c:pt>
                <c:pt idx="4931">
                  <c:v>33.908660752102698</c:v>
                </c:pt>
                <c:pt idx="4932">
                  <c:v>33.908660752102698</c:v>
                </c:pt>
                <c:pt idx="4933">
                  <c:v>33.908660752102698</c:v>
                </c:pt>
                <c:pt idx="4934">
                  <c:v>33.908660752102698</c:v>
                </c:pt>
                <c:pt idx="4935">
                  <c:v>33.908660752102698</c:v>
                </c:pt>
                <c:pt idx="4936">
                  <c:v>33.908660752102698</c:v>
                </c:pt>
                <c:pt idx="4937">
                  <c:v>33.908660752102698</c:v>
                </c:pt>
                <c:pt idx="4938">
                  <c:v>33.908660752102698</c:v>
                </c:pt>
                <c:pt idx="4939">
                  <c:v>34.694515761635401</c:v>
                </c:pt>
                <c:pt idx="4940">
                  <c:v>34.694515761635401</c:v>
                </c:pt>
                <c:pt idx="4941">
                  <c:v>34.694515761635401</c:v>
                </c:pt>
                <c:pt idx="4942">
                  <c:v>34.694515761635401</c:v>
                </c:pt>
                <c:pt idx="4943">
                  <c:v>34.694515761635401</c:v>
                </c:pt>
                <c:pt idx="4944">
                  <c:v>34.694515761635401</c:v>
                </c:pt>
                <c:pt idx="4945">
                  <c:v>34.694515761635401</c:v>
                </c:pt>
                <c:pt idx="4946">
                  <c:v>34.694515761635401</c:v>
                </c:pt>
                <c:pt idx="4947">
                  <c:v>34.694515761635401</c:v>
                </c:pt>
                <c:pt idx="4948">
                  <c:v>34.694515761635401</c:v>
                </c:pt>
                <c:pt idx="4949">
                  <c:v>34.694515761635401</c:v>
                </c:pt>
                <c:pt idx="4950">
                  <c:v>34.694515761635401</c:v>
                </c:pt>
                <c:pt idx="4951">
                  <c:v>34.694515761635401</c:v>
                </c:pt>
                <c:pt idx="4952">
                  <c:v>34.694515761635401</c:v>
                </c:pt>
                <c:pt idx="4953">
                  <c:v>34.694515761635401</c:v>
                </c:pt>
                <c:pt idx="4954">
                  <c:v>34.694515761635401</c:v>
                </c:pt>
                <c:pt idx="4955">
                  <c:v>32.932304246139097</c:v>
                </c:pt>
                <c:pt idx="4956">
                  <c:v>32.932304246139097</c:v>
                </c:pt>
                <c:pt idx="4957">
                  <c:v>32.932304246139097</c:v>
                </c:pt>
                <c:pt idx="4958">
                  <c:v>32.932304246139097</c:v>
                </c:pt>
                <c:pt idx="4959">
                  <c:v>32.932304246139097</c:v>
                </c:pt>
                <c:pt idx="4960">
                  <c:v>32.932304246139097</c:v>
                </c:pt>
                <c:pt idx="4961">
                  <c:v>32.932304246139097</c:v>
                </c:pt>
                <c:pt idx="4962">
                  <c:v>32.932304246139097</c:v>
                </c:pt>
                <c:pt idx="4963">
                  <c:v>32.932304246139097</c:v>
                </c:pt>
                <c:pt idx="4964">
                  <c:v>32.932304246139097</c:v>
                </c:pt>
                <c:pt idx="4965">
                  <c:v>32.932304246139097</c:v>
                </c:pt>
                <c:pt idx="4966">
                  <c:v>32.932304246139097</c:v>
                </c:pt>
                <c:pt idx="4967">
                  <c:v>32.932304246139097</c:v>
                </c:pt>
                <c:pt idx="4968">
                  <c:v>32.932304246139097</c:v>
                </c:pt>
                <c:pt idx="4969">
                  <c:v>32.932304246139097</c:v>
                </c:pt>
                <c:pt idx="4970">
                  <c:v>32.932304246139097</c:v>
                </c:pt>
                <c:pt idx="4971">
                  <c:v>33.170437172803602</c:v>
                </c:pt>
                <c:pt idx="4972">
                  <c:v>33.170437172803602</c:v>
                </c:pt>
                <c:pt idx="4973">
                  <c:v>33.170437172803602</c:v>
                </c:pt>
                <c:pt idx="4974">
                  <c:v>33.170437172803602</c:v>
                </c:pt>
                <c:pt idx="4975">
                  <c:v>33.170437172803602</c:v>
                </c:pt>
                <c:pt idx="4976">
                  <c:v>33.170437172803602</c:v>
                </c:pt>
                <c:pt idx="4977">
                  <c:v>33.170437172803602</c:v>
                </c:pt>
                <c:pt idx="4978">
                  <c:v>33.170437172803602</c:v>
                </c:pt>
                <c:pt idx="4979">
                  <c:v>33.170437172803602</c:v>
                </c:pt>
                <c:pt idx="4980">
                  <c:v>33.170437172803602</c:v>
                </c:pt>
                <c:pt idx="4981">
                  <c:v>33.170437172803602</c:v>
                </c:pt>
                <c:pt idx="4982">
                  <c:v>33.170437172803602</c:v>
                </c:pt>
                <c:pt idx="4983">
                  <c:v>33.170437172803602</c:v>
                </c:pt>
                <c:pt idx="4984">
                  <c:v>33.170437172803602</c:v>
                </c:pt>
                <c:pt idx="4985">
                  <c:v>33.170437172803602</c:v>
                </c:pt>
                <c:pt idx="4986">
                  <c:v>33.170437172803602</c:v>
                </c:pt>
                <c:pt idx="4987">
                  <c:v>33.3847634685401</c:v>
                </c:pt>
                <c:pt idx="4988">
                  <c:v>33.3847634685401</c:v>
                </c:pt>
                <c:pt idx="4989">
                  <c:v>33.3847634685401</c:v>
                </c:pt>
                <c:pt idx="4990">
                  <c:v>33.3847634685401</c:v>
                </c:pt>
                <c:pt idx="4991">
                  <c:v>33.3847634685401</c:v>
                </c:pt>
                <c:pt idx="4992">
                  <c:v>33.3847634685401</c:v>
                </c:pt>
                <c:pt idx="4993">
                  <c:v>33.3847634685401</c:v>
                </c:pt>
                <c:pt idx="4994">
                  <c:v>33.3847634685401</c:v>
                </c:pt>
                <c:pt idx="4995">
                  <c:v>33.3847634685401</c:v>
                </c:pt>
                <c:pt idx="4996">
                  <c:v>33.3847634685401</c:v>
                </c:pt>
                <c:pt idx="4997">
                  <c:v>33.3847634685401</c:v>
                </c:pt>
                <c:pt idx="4998">
                  <c:v>33.3847634685401</c:v>
                </c:pt>
                <c:pt idx="4999">
                  <c:v>33.3847634685401</c:v>
                </c:pt>
                <c:pt idx="5000">
                  <c:v>33.3847634685401</c:v>
                </c:pt>
                <c:pt idx="5001">
                  <c:v>33.3847634685401</c:v>
                </c:pt>
                <c:pt idx="5002">
                  <c:v>33.3847634685401</c:v>
                </c:pt>
                <c:pt idx="5003">
                  <c:v>33.646715138384302</c:v>
                </c:pt>
                <c:pt idx="5004">
                  <c:v>33.646715138384302</c:v>
                </c:pt>
                <c:pt idx="5005">
                  <c:v>33.646715138384302</c:v>
                </c:pt>
                <c:pt idx="5006">
                  <c:v>33.646715138384302</c:v>
                </c:pt>
                <c:pt idx="5007">
                  <c:v>33.646715138384302</c:v>
                </c:pt>
                <c:pt idx="5008">
                  <c:v>33.646715138384302</c:v>
                </c:pt>
                <c:pt idx="5009">
                  <c:v>33.646715138384302</c:v>
                </c:pt>
                <c:pt idx="5010">
                  <c:v>33.646715138384302</c:v>
                </c:pt>
                <c:pt idx="5011">
                  <c:v>33.646715138384302</c:v>
                </c:pt>
                <c:pt idx="5012">
                  <c:v>33.646715138384302</c:v>
                </c:pt>
                <c:pt idx="5013">
                  <c:v>33.646715138384302</c:v>
                </c:pt>
                <c:pt idx="5014">
                  <c:v>33.646715138384302</c:v>
                </c:pt>
                <c:pt idx="5015">
                  <c:v>33.646715138384302</c:v>
                </c:pt>
                <c:pt idx="5016">
                  <c:v>33.646715138384302</c:v>
                </c:pt>
                <c:pt idx="5017">
                  <c:v>33.646715138384302</c:v>
                </c:pt>
                <c:pt idx="5018">
                  <c:v>33.646715138384302</c:v>
                </c:pt>
                <c:pt idx="5019">
                  <c:v>33.8848480650488</c:v>
                </c:pt>
                <c:pt idx="5020">
                  <c:v>33.8848480650488</c:v>
                </c:pt>
                <c:pt idx="5021">
                  <c:v>33.8848480650488</c:v>
                </c:pt>
                <c:pt idx="5022">
                  <c:v>33.8848480650488</c:v>
                </c:pt>
                <c:pt idx="5023">
                  <c:v>33.8848480650488</c:v>
                </c:pt>
                <c:pt idx="5024">
                  <c:v>33.8848480650488</c:v>
                </c:pt>
                <c:pt idx="5025">
                  <c:v>33.8848480650488</c:v>
                </c:pt>
                <c:pt idx="5026">
                  <c:v>33.8848480650488</c:v>
                </c:pt>
                <c:pt idx="5027">
                  <c:v>33.098999111642001</c:v>
                </c:pt>
                <c:pt idx="5028">
                  <c:v>33.098999111642001</c:v>
                </c:pt>
                <c:pt idx="5029">
                  <c:v>33.098999111642001</c:v>
                </c:pt>
                <c:pt idx="5030">
                  <c:v>33.098999111642001</c:v>
                </c:pt>
                <c:pt idx="5031">
                  <c:v>33.098999111642001</c:v>
                </c:pt>
                <c:pt idx="5032">
                  <c:v>33.098999111642001</c:v>
                </c:pt>
                <c:pt idx="5033">
                  <c:v>33.098999111642001</c:v>
                </c:pt>
                <c:pt idx="5034">
                  <c:v>33.098999111642001</c:v>
                </c:pt>
                <c:pt idx="5035">
                  <c:v>32.0750111754448</c:v>
                </c:pt>
                <c:pt idx="5036">
                  <c:v>32.0750111754448</c:v>
                </c:pt>
                <c:pt idx="5037">
                  <c:v>32.0750111754448</c:v>
                </c:pt>
                <c:pt idx="5038">
                  <c:v>32.0750111754448</c:v>
                </c:pt>
                <c:pt idx="5039">
                  <c:v>32.0750111754448</c:v>
                </c:pt>
                <c:pt idx="5040">
                  <c:v>32.0750111754448</c:v>
                </c:pt>
                <c:pt idx="5041">
                  <c:v>32.0750111754448</c:v>
                </c:pt>
                <c:pt idx="5042">
                  <c:v>32.0750111754448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4D-4BAE-B06F-987C5BA1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009088"/>
        <c:axId val="1659012832"/>
      </c:lineChart>
      <c:dateAx>
        <c:axId val="165900908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12832"/>
        <c:crosses val="autoZero"/>
        <c:auto val="1"/>
        <c:lblOffset val="100"/>
        <c:baseTimeUnit val="days"/>
        <c:majorUnit val="1"/>
        <c:majorTimeUnit val="months"/>
      </c:dateAx>
      <c:valAx>
        <c:axId val="16590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>
                    <a:solidFill>
                      <a:schemeClr val="tx1"/>
                    </a:solidFill>
                  </a:rPr>
                  <a:t>Natural gas  price (EUR/MWh)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555624</xdr:colOff>
      <xdr:row>2</xdr:row>
      <xdr:rowOff>82550</xdr:rowOff>
    </xdr:from>
    <xdr:to>
      <xdr:col>18</xdr:col>
      <xdr:colOff>730250</xdr:colOff>
      <xdr:row>30</xdr:row>
      <xdr:rowOff>50800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538838</xdr:colOff>
      <xdr:row>10</xdr:row>
      <xdr:rowOff>33564</xdr:rowOff>
    </xdr:from>
    <xdr:to>
      <xdr:col>12</xdr:col>
      <xdr:colOff>21771</xdr:colOff>
      <xdr:row>26</xdr:row>
      <xdr:rowOff>183164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9040581" y="1884135"/>
          <a:ext cx="255819" cy="3110515"/>
        </a:xfrm>
        <a:prstGeom prst="rect">
          <a:avLst/>
        </a:prstGeom>
        <a:solidFill>
          <a:schemeClr val="bg1">
            <a:lumMod val="75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/>
        </a:p>
      </xdr:txBody>
    </xdr:sp>
    <xdr:clientData/>
  </xdr:twoCellAnchor>
  <xdr:twoCellAnchor>
    <xdr:from>
      <xdr:col>12</xdr:col>
      <xdr:colOff>501650</xdr:colOff>
      <xdr:row>10</xdr:row>
      <xdr:rowOff>6350</xdr:rowOff>
    </xdr:from>
    <xdr:to>
      <xdr:col>13</xdr:col>
      <xdr:colOff>50800</xdr:colOff>
      <xdr:row>27</xdr:row>
      <xdr:rowOff>7800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645650" y="1847850"/>
          <a:ext cx="311150" cy="3132000"/>
        </a:xfrm>
        <a:prstGeom prst="rect">
          <a:avLst/>
        </a:prstGeom>
        <a:solidFill>
          <a:schemeClr val="bg1">
            <a:lumMod val="75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/>
        </a:p>
      </xdr:txBody>
    </xdr:sp>
    <xdr:clientData/>
  </xdr:twoCellAnchor>
  <xdr:twoCellAnchor>
    <xdr:from>
      <xdr:col>13</xdr:col>
      <xdr:colOff>355600</xdr:colOff>
      <xdr:row>10</xdr:row>
      <xdr:rowOff>6350</xdr:rowOff>
    </xdr:from>
    <xdr:to>
      <xdr:col>13</xdr:col>
      <xdr:colOff>577850</xdr:colOff>
      <xdr:row>27</xdr:row>
      <xdr:rowOff>7800</xdr:rowOff>
    </xdr:to>
    <xdr:sp macro="" textlink="">
      <xdr:nvSpPr>
        <xdr:cNvPr id="6" name="Rechteck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0261600" y="1847850"/>
          <a:ext cx="222250" cy="3132000"/>
        </a:xfrm>
        <a:prstGeom prst="rect">
          <a:avLst/>
        </a:prstGeom>
        <a:solidFill>
          <a:schemeClr val="bg1">
            <a:lumMod val="75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/>
        </a:p>
      </xdr:txBody>
    </xdr:sp>
    <xdr:clientData/>
  </xdr:twoCellAnchor>
  <xdr:twoCellAnchor>
    <xdr:from>
      <xdr:col>11</xdr:col>
      <xdr:colOff>19050</xdr:colOff>
      <xdr:row>6</xdr:row>
      <xdr:rowOff>114300</xdr:rowOff>
    </xdr:from>
    <xdr:to>
      <xdr:col>12</xdr:col>
      <xdr:colOff>344294</xdr:colOff>
      <xdr:row>9</xdr:row>
      <xdr:rowOff>170863</xdr:rowOff>
    </xdr:to>
    <xdr:sp macro="" textlink="">
      <xdr:nvSpPr>
        <xdr:cNvPr id="7" name="Textfeld 2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8401050" y="1219200"/>
          <a:ext cx="1087244" cy="60901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solidFill>
                <a:schemeClr val="tx1"/>
              </a:solidFill>
            </a:rPr>
            <a:t>1st Russian military </a:t>
          </a:r>
          <a:br>
            <a:rPr lang="en-US" sz="1100">
              <a:solidFill>
                <a:schemeClr val="tx1"/>
              </a:solidFill>
            </a:rPr>
          </a:br>
          <a:r>
            <a:rPr lang="en-US" sz="1100">
              <a:solidFill>
                <a:schemeClr val="tx1"/>
              </a:solidFill>
            </a:rPr>
            <a:t>buildup</a:t>
          </a:r>
        </a:p>
      </xdr:txBody>
    </xdr:sp>
    <xdr:clientData/>
  </xdr:twoCellAnchor>
  <xdr:twoCellAnchor>
    <xdr:from>
      <xdr:col>11</xdr:col>
      <xdr:colOff>669471</xdr:colOff>
      <xdr:row>10</xdr:row>
      <xdr:rowOff>6350</xdr:rowOff>
    </xdr:from>
    <xdr:to>
      <xdr:col>14</xdr:col>
      <xdr:colOff>81643</xdr:colOff>
      <xdr:row>26</xdr:row>
      <xdr:rowOff>178756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9171214" y="1856921"/>
          <a:ext cx="1730829" cy="313332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/>
        </a:p>
      </xdr:txBody>
    </xdr:sp>
    <xdr:clientData/>
  </xdr:twoCellAnchor>
  <xdr:twoCellAnchor>
    <xdr:from>
      <xdr:col>12</xdr:col>
      <xdr:colOff>95250</xdr:colOff>
      <xdr:row>6</xdr:row>
      <xdr:rowOff>120650</xdr:rowOff>
    </xdr:from>
    <xdr:to>
      <xdr:col>13</xdr:col>
      <xdr:colOff>420494</xdr:colOff>
      <xdr:row>9</xdr:row>
      <xdr:rowOff>177213</xdr:rowOff>
    </xdr:to>
    <xdr:sp macro="" textlink="">
      <xdr:nvSpPr>
        <xdr:cNvPr id="9" name="Textfeld 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239250" y="1225550"/>
          <a:ext cx="1087244" cy="60901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solidFill>
                <a:schemeClr val="tx1"/>
              </a:solidFill>
            </a:rPr>
            <a:t>2nd Russian military </a:t>
          </a:r>
          <a:br>
            <a:rPr lang="en-US" sz="1100">
              <a:solidFill>
                <a:schemeClr val="tx1"/>
              </a:solidFill>
            </a:rPr>
          </a:br>
          <a:r>
            <a:rPr lang="en-US" sz="1100">
              <a:solidFill>
                <a:schemeClr val="tx1"/>
              </a:solidFill>
            </a:rPr>
            <a:t>buildup</a:t>
          </a:r>
        </a:p>
      </xdr:txBody>
    </xdr:sp>
    <xdr:clientData/>
  </xdr:twoCellAnchor>
  <xdr:twoCellAnchor>
    <xdr:from>
      <xdr:col>13</xdr:col>
      <xdr:colOff>31750</xdr:colOff>
      <xdr:row>7</xdr:row>
      <xdr:rowOff>107950</xdr:rowOff>
    </xdr:from>
    <xdr:to>
      <xdr:col>14</xdr:col>
      <xdr:colOff>356994</xdr:colOff>
      <xdr:row>9</xdr:row>
      <xdr:rowOff>176436</xdr:rowOff>
    </xdr:to>
    <xdr:sp macro="" textlink="">
      <xdr:nvSpPr>
        <xdr:cNvPr id="10" name="Textfeld 2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9937750" y="1397000"/>
          <a:ext cx="1087244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solidFill>
                <a:schemeClr val="tx1"/>
              </a:solidFill>
            </a:rPr>
            <a:t>Invasion </a:t>
          </a:r>
          <a:br>
            <a:rPr lang="en-US" sz="1100">
              <a:solidFill>
                <a:schemeClr val="tx1"/>
              </a:solidFill>
            </a:rPr>
          </a:br>
          <a:r>
            <a:rPr lang="en-US" sz="1100">
              <a:solidFill>
                <a:schemeClr val="tx1"/>
              </a:solidFill>
            </a:rPr>
            <a:t>in Ukraine</a:t>
          </a:r>
        </a:p>
      </xdr:txBody>
    </xdr:sp>
    <xdr:clientData/>
  </xdr:twoCellAnchor>
  <xdr:twoCellAnchor>
    <xdr:from>
      <xdr:col>11</xdr:col>
      <xdr:colOff>23835</xdr:colOff>
      <xdr:row>11</xdr:row>
      <xdr:rowOff>95250</xdr:rowOff>
    </xdr:from>
    <xdr:to>
      <xdr:col>11</xdr:col>
      <xdr:colOff>491912</xdr:colOff>
      <xdr:row>26</xdr:row>
      <xdr:rowOff>120651</xdr:rowOff>
    </xdr:to>
    <xdr:sp macro="" textlink="">
      <xdr:nvSpPr>
        <xdr:cNvPr id="11" name="Textfeld 2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rot="16200000">
          <a:off x="7246048" y="3280687"/>
          <a:ext cx="2787651" cy="4680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200" b="1"/>
            <a:t>Sample period</a:t>
          </a:r>
          <a:r>
            <a:rPr lang="en-US" sz="1200" b="1" baseline="0"/>
            <a:t> with</a:t>
          </a:r>
          <a:r>
            <a:rPr lang="en-US" sz="1200" b="1"/>
            <a:t> exogenous </a:t>
          </a:r>
          <a:r>
            <a:rPr lang="en-US" sz="1200" b="1" baseline="0"/>
            <a:t> </a:t>
          </a:r>
          <a:r>
            <a:rPr lang="en-US" sz="1200" b="1"/>
            <a:t>price </a:t>
          </a:r>
          <a:br>
            <a:rPr lang="en-US" sz="1200" b="1"/>
          </a:br>
          <a:r>
            <a:rPr lang="en-US" sz="1200" b="1"/>
            <a:t>shocks due to geo-political</a:t>
          </a:r>
          <a:r>
            <a:rPr lang="en-US" sz="1200" b="1" baseline="0"/>
            <a:t> event</a:t>
          </a:r>
          <a:endParaRPr lang="en-US" sz="1200" b="1"/>
        </a:p>
      </xdr:txBody>
    </xdr:sp>
    <xdr:clientData/>
  </xdr:twoCellAnchor>
  <xdr:twoCellAnchor>
    <xdr:from>
      <xdr:col>22</xdr:col>
      <xdr:colOff>16727</xdr:colOff>
      <xdr:row>51</xdr:row>
      <xdr:rowOff>13629</xdr:rowOff>
    </xdr:from>
    <xdr:to>
      <xdr:col>22</xdr:col>
      <xdr:colOff>301083</xdr:colOff>
      <xdr:row>51</xdr:row>
      <xdr:rowOff>13629</xdr:rowOff>
    </xdr:to>
    <xdr:cxnSp macro="">
      <xdr:nvCxnSpPr>
        <xdr:cNvPr id="12" name="Gerader Verbinde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6780727" y="9405279"/>
          <a:ext cx="2843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355600</xdr:colOff>
      <xdr:row>18</xdr:row>
      <xdr:rowOff>63500</xdr:rowOff>
    </xdr:from>
    <xdr:to>
      <xdr:col>13</xdr:col>
      <xdr:colOff>571600</xdr:colOff>
      <xdr:row>18</xdr:row>
      <xdr:rowOff>73172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1600" y="3378200"/>
          <a:ext cx="216000" cy="9672"/>
        </a:xfrm>
        <a:prstGeom prst="rect">
          <a:avLst/>
        </a:prstGeom>
      </xdr:spPr>
    </xdr:pic>
    <xdr:clientData/>
  </xdr:twoCellAnchor>
  <xdr:twoCellAnchor>
    <xdr:from>
      <xdr:col>13</xdr:col>
      <xdr:colOff>260350</xdr:colOff>
      <xdr:row>17</xdr:row>
      <xdr:rowOff>19050</xdr:rowOff>
    </xdr:from>
    <xdr:to>
      <xdr:col>14</xdr:col>
      <xdr:colOff>228239</xdr:colOff>
      <xdr:row>18</xdr:row>
      <xdr:rowOff>115105</xdr:rowOff>
    </xdr:to>
    <xdr:sp macro="" textlink="">
      <xdr:nvSpPr>
        <xdr:cNvPr id="16" name="Textfeld 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0166350" y="3149600"/>
          <a:ext cx="729889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de-DE" sz="1200"/>
            <a:t>124</a:t>
          </a:r>
        </a:p>
      </xdr:txBody>
    </xdr:sp>
    <xdr:clientData/>
  </xdr:twoCellAnchor>
  <xdr:twoCellAnchor editAs="oneCell">
    <xdr:from>
      <xdr:col>11</xdr:col>
      <xdr:colOff>522515</xdr:colOff>
      <xdr:row>25</xdr:row>
      <xdr:rowOff>145143</xdr:rowOff>
    </xdr:from>
    <xdr:to>
      <xdr:col>11</xdr:col>
      <xdr:colOff>666515</xdr:colOff>
      <xdr:row>25</xdr:row>
      <xdr:rowOff>151591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24258" y="4771572"/>
          <a:ext cx="144000" cy="6448"/>
        </a:xfrm>
        <a:prstGeom prst="rect">
          <a:avLst/>
        </a:prstGeom>
      </xdr:spPr>
    </xdr:pic>
    <xdr:clientData/>
  </xdr:twoCellAnchor>
  <xdr:twoCellAnchor>
    <xdr:from>
      <xdr:col>11</xdr:col>
      <xdr:colOff>421821</xdr:colOff>
      <xdr:row>24</xdr:row>
      <xdr:rowOff>115209</xdr:rowOff>
    </xdr:from>
    <xdr:to>
      <xdr:col>12</xdr:col>
      <xdr:colOff>389710</xdr:colOff>
      <xdr:row>26</xdr:row>
      <xdr:rowOff>26207</xdr:rowOff>
    </xdr:to>
    <xdr:sp macro="" textlink="">
      <xdr:nvSpPr>
        <xdr:cNvPr id="19" name="Textfeld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8923564" y="4556580"/>
          <a:ext cx="740775" cy="28111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de-DE" sz="1200"/>
            <a:t>18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44"/>
  <sheetViews>
    <sheetView tabSelected="1" zoomScaleNormal="100" workbookViewId="0">
      <selection activeCell="D13" sqref="D13"/>
    </sheetView>
  </sheetViews>
  <sheetFormatPr baseColWidth="10" defaultColWidth="11" defaultRowHeight="15" x14ac:dyDescent="0.2"/>
  <cols>
    <col min="1" max="1" width="11" style="2"/>
  </cols>
  <sheetData>
    <row r="1" spans="1:6" x14ac:dyDescent="0.2"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1:6" x14ac:dyDescent="0.2">
      <c r="A2" s="2">
        <v>43466</v>
      </c>
      <c r="B2">
        <v>22.3</v>
      </c>
    </row>
    <row r="3" spans="1:6" x14ac:dyDescent="0.2">
      <c r="A3" s="2">
        <v>43467</v>
      </c>
      <c r="B3">
        <v>22.45</v>
      </c>
    </row>
    <row r="4" spans="1:6" x14ac:dyDescent="0.2">
      <c r="A4" s="2">
        <v>43468</v>
      </c>
      <c r="B4">
        <v>22.18</v>
      </c>
    </row>
    <row r="5" spans="1:6" x14ac:dyDescent="0.2">
      <c r="A5" s="2">
        <v>43469</v>
      </c>
      <c r="B5">
        <v>22.83</v>
      </c>
    </row>
    <row r="6" spans="1:6" x14ac:dyDescent="0.2">
      <c r="A6" s="2">
        <v>43472</v>
      </c>
      <c r="B6">
        <v>21.38</v>
      </c>
    </row>
    <row r="7" spans="1:6" x14ac:dyDescent="0.2">
      <c r="A7" s="2">
        <v>43473</v>
      </c>
      <c r="B7">
        <v>22.23</v>
      </c>
    </row>
    <row r="8" spans="1:6" x14ac:dyDescent="0.2">
      <c r="A8" s="2">
        <v>43474</v>
      </c>
      <c r="B8">
        <v>21.67</v>
      </c>
    </row>
    <row r="9" spans="1:6" x14ac:dyDescent="0.2">
      <c r="A9" s="2">
        <v>43475</v>
      </c>
      <c r="B9">
        <v>22</v>
      </c>
    </row>
    <row r="10" spans="1:6" x14ac:dyDescent="0.2">
      <c r="A10" s="2">
        <v>43476</v>
      </c>
      <c r="B10">
        <v>22.25</v>
      </c>
    </row>
    <row r="11" spans="1:6" x14ac:dyDescent="0.2">
      <c r="A11" s="2">
        <v>43479</v>
      </c>
      <c r="B11">
        <v>21.73</v>
      </c>
    </row>
    <row r="12" spans="1:6" x14ac:dyDescent="0.2">
      <c r="A12" s="2">
        <v>43480</v>
      </c>
      <c r="B12">
        <v>22</v>
      </c>
    </row>
    <row r="13" spans="1:6" x14ac:dyDescent="0.2">
      <c r="A13" s="2">
        <v>43481</v>
      </c>
      <c r="B13">
        <v>22.25</v>
      </c>
    </row>
    <row r="14" spans="1:6" x14ac:dyDescent="0.2">
      <c r="A14" s="2">
        <v>43482</v>
      </c>
      <c r="B14">
        <v>22.9</v>
      </c>
    </row>
    <row r="15" spans="1:6" x14ac:dyDescent="0.2">
      <c r="A15" s="2">
        <v>43483</v>
      </c>
      <c r="B15">
        <v>22.52</v>
      </c>
    </row>
    <row r="16" spans="1:6" x14ac:dyDescent="0.2">
      <c r="A16" s="2">
        <v>43486</v>
      </c>
      <c r="B16">
        <v>21.6</v>
      </c>
    </row>
    <row r="17" spans="1:2" x14ac:dyDescent="0.2">
      <c r="A17" s="2">
        <v>43487</v>
      </c>
      <c r="B17">
        <v>21.77</v>
      </c>
    </row>
    <row r="18" spans="1:2" x14ac:dyDescent="0.2">
      <c r="A18" s="2">
        <v>43488</v>
      </c>
      <c r="B18">
        <v>21.95</v>
      </c>
    </row>
    <row r="19" spans="1:2" x14ac:dyDescent="0.2">
      <c r="A19" s="2">
        <v>43489</v>
      </c>
      <c r="B19">
        <v>21.45</v>
      </c>
    </row>
    <row r="20" spans="1:2" x14ac:dyDescent="0.2">
      <c r="A20" s="2">
        <v>43490</v>
      </c>
      <c r="B20">
        <v>21.02</v>
      </c>
    </row>
    <row r="21" spans="1:2" x14ac:dyDescent="0.2">
      <c r="A21" s="2">
        <v>43493</v>
      </c>
      <c r="B21">
        <v>20.55</v>
      </c>
    </row>
    <row r="22" spans="1:2" x14ac:dyDescent="0.2">
      <c r="A22" s="2">
        <v>43494</v>
      </c>
      <c r="B22">
        <v>20.73</v>
      </c>
    </row>
    <row r="23" spans="1:2" x14ac:dyDescent="0.2">
      <c r="A23" s="2">
        <v>43495</v>
      </c>
      <c r="B23">
        <v>20.2</v>
      </c>
    </row>
    <row r="24" spans="1:2" x14ac:dyDescent="0.2">
      <c r="A24" s="2">
        <v>43496</v>
      </c>
      <c r="B24">
        <v>19.8</v>
      </c>
    </row>
    <row r="25" spans="1:2" x14ac:dyDescent="0.2">
      <c r="A25" s="2">
        <v>43497</v>
      </c>
      <c r="B25">
        <v>19.100000000000001</v>
      </c>
    </row>
    <row r="26" spans="1:2" x14ac:dyDescent="0.2">
      <c r="A26" s="2">
        <v>43500</v>
      </c>
      <c r="B26">
        <v>19.23</v>
      </c>
    </row>
    <row r="27" spans="1:2" x14ac:dyDescent="0.2">
      <c r="A27" s="2">
        <v>43501</v>
      </c>
      <c r="B27">
        <v>18.850000000000001</v>
      </c>
    </row>
    <row r="28" spans="1:2" x14ac:dyDescent="0.2">
      <c r="A28" s="2">
        <v>43502</v>
      </c>
      <c r="B28">
        <v>19.149999999999999</v>
      </c>
    </row>
    <row r="29" spans="1:2" x14ac:dyDescent="0.2">
      <c r="A29" s="2">
        <v>43503</v>
      </c>
      <c r="B29">
        <v>18.850000000000001</v>
      </c>
    </row>
    <row r="30" spans="1:2" x14ac:dyDescent="0.2">
      <c r="A30" s="2">
        <v>43504</v>
      </c>
      <c r="B30">
        <v>18.52</v>
      </c>
    </row>
    <row r="31" spans="1:2" x14ac:dyDescent="0.2">
      <c r="A31" s="2">
        <v>43507</v>
      </c>
      <c r="B31">
        <v>18.149999999999999</v>
      </c>
    </row>
    <row r="32" spans="1:2" x14ac:dyDescent="0.2">
      <c r="A32" s="2">
        <v>43508</v>
      </c>
      <c r="B32">
        <v>17.8</v>
      </c>
    </row>
    <row r="33" spans="1:2" x14ac:dyDescent="0.2">
      <c r="A33" s="2">
        <v>43509</v>
      </c>
      <c r="B33">
        <v>18.170000000000002</v>
      </c>
    </row>
    <row r="34" spans="1:2" x14ac:dyDescent="0.2">
      <c r="A34" s="2">
        <v>43510</v>
      </c>
      <c r="B34">
        <v>17.8</v>
      </c>
    </row>
    <row r="35" spans="1:2" x14ac:dyDescent="0.2">
      <c r="A35" s="2">
        <v>43511</v>
      </c>
      <c r="B35">
        <v>18.100000000000001</v>
      </c>
    </row>
    <row r="36" spans="1:2" x14ac:dyDescent="0.2">
      <c r="A36" s="2">
        <v>43514</v>
      </c>
      <c r="B36">
        <v>17.399999999999999</v>
      </c>
    </row>
    <row r="37" spans="1:2" x14ac:dyDescent="0.2">
      <c r="A37" s="2">
        <v>43515</v>
      </c>
      <c r="B37">
        <v>17.829999999999998</v>
      </c>
    </row>
    <row r="38" spans="1:2" x14ac:dyDescent="0.2">
      <c r="A38" s="2">
        <v>43516</v>
      </c>
      <c r="B38">
        <v>18.13</v>
      </c>
    </row>
    <row r="39" spans="1:2" x14ac:dyDescent="0.2">
      <c r="A39" s="2">
        <v>43517</v>
      </c>
      <c r="B39">
        <v>17.399999999999999</v>
      </c>
    </row>
    <row r="40" spans="1:2" x14ac:dyDescent="0.2">
      <c r="A40" s="2">
        <v>43518</v>
      </c>
      <c r="B40">
        <v>17.170000000000002</v>
      </c>
    </row>
    <row r="41" spans="1:2" x14ac:dyDescent="0.2">
      <c r="A41" s="2">
        <v>43521</v>
      </c>
      <c r="B41">
        <v>17</v>
      </c>
    </row>
    <row r="42" spans="1:2" x14ac:dyDescent="0.2">
      <c r="A42" s="2">
        <v>43522</v>
      </c>
      <c r="B42">
        <v>17.100000000000001</v>
      </c>
    </row>
    <row r="43" spans="1:2" x14ac:dyDescent="0.2">
      <c r="A43" s="2">
        <v>43523</v>
      </c>
      <c r="B43">
        <v>17.75</v>
      </c>
    </row>
    <row r="44" spans="1:2" x14ac:dyDescent="0.2">
      <c r="A44" s="2">
        <v>43524</v>
      </c>
      <c r="B44">
        <v>17.850000000000001</v>
      </c>
    </row>
    <row r="45" spans="1:2" x14ac:dyDescent="0.2">
      <c r="A45" s="2">
        <v>43525</v>
      </c>
      <c r="B45">
        <v>17.38</v>
      </c>
    </row>
    <row r="46" spans="1:2" x14ac:dyDescent="0.2">
      <c r="A46" s="2">
        <v>43528</v>
      </c>
      <c r="B46">
        <v>17.45</v>
      </c>
    </row>
    <row r="47" spans="1:2" x14ac:dyDescent="0.2">
      <c r="A47" s="2">
        <v>43529</v>
      </c>
      <c r="B47">
        <v>17.25</v>
      </c>
    </row>
    <row r="48" spans="1:2" x14ac:dyDescent="0.2">
      <c r="A48" s="2">
        <v>43530</v>
      </c>
      <c r="B48">
        <v>16.88</v>
      </c>
    </row>
    <row r="49" spans="1:2" x14ac:dyDescent="0.2">
      <c r="A49" s="2">
        <v>43531</v>
      </c>
      <c r="B49">
        <v>16.88</v>
      </c>
    </row>
    <row r="50" spans="1:2" x14ac:dyDescent="0.2">
      <c r="A50" s="2">
        <v>43532</v>
      </c>
      <c r="B50">
        <v>16.75</v>
      </c>
    </row>
    <row r="51" spans="1:2" x14ac:dyDescent="0.2">
      <c r="A51" s="2">
        <v>43535</v>
      </c>
      <c r="B51">
        <v>16.579999999999998</v>
      </c>
    </row>
    <row r="52" spans="1:2" x14ac:dyDescent="0.2">
      <c r="A52" s="2">
        <v>43536</v>
      </c>
      <c r="B52">
        <v>16.079999999999998</v>
      </c>
    </row>
    <row r="53" spans="1:2" x14ac:dyDescent="0.2">
      <c r="A53" s="2">
        <v>43537</v>
      </c>
      <c r="B53">
        <v>15.7</v>
      </c>
    </row>
    <row r="54" spans="1:2" x14ac:dyDescent="0.2">
      <c r="A54" s="2">
        <v>43538</v>
      </c>
      <c r="B54">
        <v>15.65</v>
      </c>
    </row>
    <row r="55" spans="1:2" x14ac:dyDescent="0.2">
      <c r="A55" s="2">
        <v>43539</v>
      </c>
      <c r="B55">
        <v>15.2</v>
      </c>
    </row>
    <row r="56" spans="1:2" x14ac:dyDescent="0.2">
      <c r="A56" s="2">
        <v>43542</v>
      </c>
      <c r="B56">
        <v>15.3</v>
      </c>
    </row>
    <row r="57" spans="1:2" x14ac:dyDescent="0.2">
      <c r="A57" s="2">
        <v>43543</v>
      </c>
      <c r="B57">
        <v>14.98</v>
      </c>
    </row>
    <row r="58" spans="1:2" x14ac:dyDescent="0.2">
      <c r="A58" s="2">
        <v>43544</v>
      </c>
      <c r="B58">
        <v>15.15</v>
      </c>
    </row>
    <row r="59" spans="1:2" x14ac:dyDescent="0.2">
      <c r="A59" s="2">
        <v>43545</v>
      </c>
      <c r="B59">
        <v>14.53</v>
      </c>
    </row>
    <row r="60" spans="1:2" x14ac:dyDescent="0.2">
      <c r="A60" s="2">
        <v>43546</v>
      </c>
      <c r="B60">
        <v>14.45</v>
      </c>
    </row>
    <row r="61" spans="1:2" x14ac:dyDescent="0.2">
      <c r="A61" s="2">
        <v>43549</v>
      </c>
      <c r="B61">
        <v>14.2</v>
      </c>
    </row>
    <row r="62" spans="1:2" x14ac:dyDescent="0.2">
      <c r="A62" s="2">
        <v>43550</v>
      </c>
      <c r="B62">
        <v>14.65</v>
      </c>
    </row>
    <row r="63" spans="1:2" x14ac:dyDescent="0.2">
      <c r="A63" s="2">
        <v>43551</v>
      </c>
      <c r="B63">
        <v>14.88</v>
      </c>
    </row>
    <row r="64" spans="1:2" x14ac:dyDescent="0.2">
      <c r="A64" s="2">
        <v>43552</v>
      </c>
      <c r="B64">
        <v>14.27</v>
      </c>
    </row>
    <row r="65" spans="1:2" x14ac:dyDescent="0.2">
      <c r="A65" s="2">
        <v>43553</v>
      </c>
      <c r="B65">
        <v>14.35</v>
      </c>
    </row>
    <row r="66" spans="1:2" x14ac:dyDescent="0.2">
      <c r="A66" s="2">
        <v>43556</v>
      </c>
      <c r="B66">
        <v>13.93</v>
      </c>
    </row>
    <row r="67" spans="1:2" x14ac:dyDescent="0.2">
      <c r="A67" s="2">
        <v>43557</v>
      </c>
      <c r="B67">
        <v>13.45</v>
      </c>
    </row>
    <row r="68" spans="1:2" x14ac:dyDescent="0.2">
      <c r="A68" s="2">
        <v>43558</v>
      </c>
      <c r="B68">
        <v>14.23</v>
      </c>
    </row>
    <row r="69" spans="1:2" x14ac:dyDescent="0.2">
      <c r="A69" s="2">
        <v>43559</v>
      </c>
      <c r="B69">
        <v>14.9</v>
      </c>
    </row>
    <row r="70" spans="1:2" x14ac:dyDescent="0.2">
      <c r="A70" s="2">
        <v>43560</v>
      </c>
      <c r="B70">
        <v>16.5</v>
      </c>
    </row>
    <row r="71" spans="1:2" x14ac:dyDescent="0.2">
      <c r="A71" s="2">
        <v>43563</v>
      </c>
      <c r="B71">
        <v>15.73</v>
      </c>
    </row>
    <row r="72" spans="1:2" x14ac:dyDescent="0.2">
      <c r="A72" s="2">
        <v>43564</v>
      </c>
      <c r="B72">
        <v>16.850000000000001</v>
      </c>
    </row>
    <row r="73" spans="1:2" x14ac:dyDescent="0.2">
      <c r="A73" s="2">
        <v>43565</v>
      </c>
      <c r="B73">
        <v>15.7</v>
      </c>
    </row>
    <row r="74" spans="1:2" x14ac:dyDescent="0.2">
      <c r="A74" s="2">
        <v>43566</v>
      </c>
      <c r="B74">
        <v>16.100000000000001</v>
      </c>
    </row>
    <row r="75" spans="1:2" x14ac:dyDescent="0.2">
      <c r="A75" s="2">
        <v>43567</v>
      </c>
      <c r="B75">
        <v>15.75</v>
      </c>
    </row>
    <row r="76" spans="1:2" x14ac:dyDescent="0.2">
      <c r="A76" s="2">
        <v>43570</v>
      </c>
      <c r="B76">
        <v>14.85</v>
      </c>
    </row>
    <row r="77" spans="1:2" x14ac:dyDescent="0.2">
      <c r="A77" s="2">
        <v>43571</v>
      </c>
      <c r="B77">
        <v>15.05</v>
      </c>
    </row>
    <row r="78" spans="1:2" x14ac:dyDescent="0.2">
      <c r="A78" s="2">
        <v>43572</v>
      </c>
      <c r="B78">
        <v>15.27</v>
      </c>
    </row>
    <row r="79" spans="1:2" x14ac:dyDescent="0.2">
      <c r="A79" s="2">
        <v>43573</v>
      </c>
      <c r="B79">
        <v>14.48</v>
      </c>
    </row>
    <row r="80" spans="1:2" x14ac:dyDescent="0.2">
      <c r="A80" s="2">
        <v>43574</v>
      </c>
      <c r="B80">
        <v>14.48</v>
      </c>
    </row>
    <row r="81" spans="1:2" x14ac:dyDescent="0.2">
      <c r="A81" s="2">
        <v>43577</v>
      </c>
      <c r="B81">
        <v>14.48</v>
      </c>
    </row>
    <row r="82" spans="1:2" x14ac:dyDescent="0.2">
      <c r="A82" s="2">
        <v>43578</v>
      </c>
      <c r="B82">
        <v>14.32</v>
      </c>
    </row>
    <row r="83" spans="1:2" x14ac:dyDescent="0.2">
      <c r="A83" s="2">
        <v>43579</v>
      </c>
      <c r="B83">
        <v>14.15</v>
      </c>
    </row>
    <row r="84" spans="1:2" x14ac:dyDescent="0.2">
      <c r="A84" s="2">
        <v>43580</v>
      </c>
      <c r="B84">
        <v>14.85</v>
      </c>
    </row>
    <row r="85" spans="1:2" x14ac:dyDescent="0.2">
      <c r="A85" s="2">
        <v>43581</v>
      </c>
      <c r="B85">
        <v>14.3</v>
      </c>
    </row>
    <row r="86" spans="1:2" x14ac:dyDescent="0.2">
      <c r="A86" s="2">
        <v>43584</v>
      </c>
      <c r="B86">
        <v>14.4</v>
      </c>
    </row>
    <row r="87" spans="1:2" x14ac:dyDescent="0.2">
      <c r="A87" s="2">
        <v>43585</v>
      </c>
      <c r="B87">
        <v>14.23</v>
      </c>
    </row>
    <row r="88" spans="1:2" x14ac:dyDescent="0.2">
      <c r="A88" s="2">
        <v>43586</v>
      </c>
      <c r="B88">
        <v>14.1</v>
      </c>
    </row>
    <row r="89" spans="1:2" x14ac:dyDescent="0.2">
      <c r="A89" s="2">
        <v>43587</v>
      </c>
      <c r="B89">
        <v>14.45</v>
      </c>
    </row>
    <row r="90" spans="1:2" x14ac:dyDescent="0.2">
      <c r="A90" s="2">
        <v>43588</v>
      </c>
      <c r="B90">
        <v>14.7</v>
      </c>
    </row>
    <row r="91" spans="1:2" x14ac:dyDescent="0.2">
      <c r="A91" s="2">
        <v>43591</v>
      </c>
      <c r="B91">
        <v>14.3</v>
      </c>
    </row>
    <row r="92" spans="1:2" x14ac:dyDescent="0.2">
      <c r="A92" s="2">
        <v>43592</v>
      </c>
      <c r="B92">
        <v>14.13</v>
      </c>
    </row>
    <row r="93" spans="1:2" x14ac:dyDescent="0.2">
      <c r="A93" s="2">
        <v>43593</v>
      </c>
      <c r="B93">
        <v>14.45</v>
      </c>
    </row>
    <row r="94" spans="1:2" x14ac:dyDescent="0.2">
      <c r="A94" s="2">
        <v>43594</v>
      </c>
      <c r="B94">
        <v>14.27</v>
      </c>
    </row>
    <row r="95" spans="1:2" x14ac:dyDescent="0.2">
      <c r="A95" s="2">
        <v>43595</v>
      </c>
      <c r="B95">
        <v>14.07</v>
      </c>
    </row>
    <row r="96" spans="1:2" x14ac:dyDescent="0.2">
      <c r="A96" s="2">
        <v>43598</v>
      </c>
      <c r="B96">
        <v>13.7</v>
      </c>
    </row>
    <row r="97" spans="1:2" x14ac:dyDescent="0.2">
      <c r="A97" s="2">
        <v>43599</v>
      </c>
      <c r="B97">
        <v>13.95</v>
      </c>
    </row>
    <row r="98" spans="1:2" x14ac:dyDescent="0.2">
      <c r="A98" s="2">
        <v>43600</v>
      </c>
      <c r="B98">
        <v>13.78</v>
      </c>
    </row>
    <row r="99" spans="1:2" x14ac:dyDescent="0.2">
      <c r="A99" s="2">
        <v>43601</v>
      </c>
      <c r="B99">
        <v>13.15</v>
      </c>
    </row>
    <row r="100" spans="1:2" x14ac:dyDescent="0.2">
      <c r="A100" s="2">
        <v>43602</v>
      </c>
      <c r="B100">
        <v>12.98</v>
      </c>
    </row>
    <row r="101" spans="1:2" x14ac:dyDescent="0.2">
      <c r="A101" s="2">
        <v>43605</v>
      </c>
      <c r="B101">
        <v>12.88</v>
      </c>
    </row>
    <row r="102" spans="1:2" x14ac:dyDescent="0.2">
      <c r="A102" s="2">
        <v>43606</v>
      </c>
      <c r="B102">
        <v>12.8</v>
      </c>
    </row>
    <row r="103" spans="1:2" x14ac:dyDescent="0.2">
      <c r="A103" s="2">
        <v>43607</v>
      </c>
      <c r="B103">
        <v>12.75</v>
      </c>
    </row>
    <row r="104" spans="1:2" x14ac:dyDescent="0.2">
      <c r="A104" s="2">
        <v>43608</v>
      </c>
      <c r="B104">
        <v>12.28</v>
      </c>
    </row>
    <row r="105" spans="1:2" x14ac:dyDescent="0.2">
      <c r="A105" s="2">
        <v>43609</v>
      </c>
      <c r="B105">
        <v>12.43</v>
      </c>
    </row>
    <row r="106" spans="1:2" x14ac:dyDescent="0.2">
      <c r="A106" s="2">
        <v>43612</v>
      </c>
      <c r="B106">
        <v>12.2</v>
      </c>
    </row>
    <row r="107" spans="1:2" x14ac:dyDescent="0.2">
      <c r="A107" s="2">
        <v>43613</v>
      </c>
      <c r="B107">
        <v>12.38</v>
      </c>
    </row>
    <row r="108" spans="1:2" x14ac:dyDescent="0.2">
      <c r="A108" s="2">
        <v>43614</v>
      </c>
      <c r="B108">
        <v>12.13</v>
      </c>
    </row>
    <row r="109" spans="1:2" x14ac:dyDescent="0.2">
      <c r="A109" s="2">
        <v>43615</v>
      </c>
      <c r="B109">
        <v>11.45</v>
      </c>
    </row>
    <row r="110" spans="1:2" x14ac:dyDescent="0.2">
      <c r="A110" s="2">
        <v>43616</v>
      </c>
      <c r="B110">
        <v>11.45</v>
      </c>
    </row>
    <row r="111" spans="1:2" x14ac:dyDescent="0.2">
      <c r="A111" s="2">
        <v>43619</v>
      </c>
      <c r="B111">
        <v>11.07</v>
      </c>
    </row>
    <row r="112" spans="1:2" x14ac:dyDescent="0.2">
      <c r="A112" s="2">
        <v>43620</v>
      </c>
      <c r="B112">
        <v>11.9</v>
      </c>
    </row>
    <row r="113" spans="1:2" x14ac:dyDescent="0.2">
      <c r="A113" s="2">
        <v>43621</v>
      </c>
      <c r="B113">
        <v>11.73</v>
      </c>
    </row>
    <row r="114" spans="1:2" x14ac:dyDescent="0.2">
      <c r="A114" s="2">
        <v>43622</v>
      </c>
      <c r="B114">
        <v>11.02</v>
      </c>
    </row>
    <row r="115" spans="1:2" x14ac:dyDescent="0.2">
      <c r="A115" s="2">
        <v>43623</v>
      </c>
      <c r="B115">
        <v>11.55</v>
      </c>
    </row>
    <row r="116" spans="1:2" x14ac:dyDescent="0.2">
      <c r="A116" s="2">
        <v>43626</v>
      </c>
      <c r="B116">
        <v>11.7</v>
      </c>
    </row>
    <row r="117" spans="1:2" x14ac:dyDescent="0.2">
      <c r="A117" s="2">
        <v>43627</v>
      </c>
      <c r="B117">
        <v>11.23</v>
      </c>
    </row>
    <row r="118" spans="1:2" x14ac:dyDescent="0.2">
      <c r="A118" s="2">
        <v>43628</v>
      </c>
      <c r="B118">
        <v>11.13</v>
      </c>
    </row>
    <row r="119" spans="1:2" x14ac:dyDescent="0.2">
      <c r="A119" s="2">
        <v>43629</v>
      </c>
      <c r="B119">
        <v>11.35</v>
      </c>
    </row>
    <row r="120" spans="1:2" x14ac:dyDescent="0.2">
      <c r="A120" s="2">
        <v>43630</v>
      </c>
      <c r="B120">
        <v>11.5</v>
      </c>
    </row>
    <row r="121" spans="1:2" x14ac:dyDescent="0.2">
      <c r="A121" s="2">
        <v>43633</v>
      </c>
      <c r="B121">
        <v>11.35</v>
      </c>
    </row>
    <row r="122" spans="1:2" x14ac:dyDescent="0.2">
      <c r="A122" s="2">
        <v>43634</v>
      </c>
      <c r="B122">
        <v>10.9</v>
      </c>
    </row>
    <row r="123" spans="1:2" x14ac:dyDescent="0.2">
      <c r="A123" s="2">
        <v>43635</v>
      </c>
      <c r="B123">
        <v>10.5</v>
      </c>
    </row>
    <row r="124" spans="1:2" x14ac:dyDescent="0.2">
      <c r="A124" s="2">
        <v>43636</v>
      </c>
      <c r="B124">
        <v>10.15</v>
      </c>
    </row>
    <row r="125" spans="1:2" x14ac:dyDescent="0.2">
      <c r="A125" s="2">
        <v>43637</v>
      </c>
      <c r="B125">
        <v>10.5</v>
      </c>
    </row>
    <row r="126" spans="1:2" x14ac:dyDescent="0.2">
      <c r="A126" s="2">
        <v>43640</v>
      </c>
      <c r="B126">
        <v>10</v>
      </c>
    </row>
    <row r="127" spans="1:2" x14ac:dyDescent="0.2">
      <c r="A127" s="2">
        <v>43641</v>
      </c>
      <c r="B127">
        <v>9.75</v>
      </c>
    </row>
    <row r="128" spans="1:2" x14ac:dyDescent="0.2">
      <c r="A128" s="2">
        <v>43642</v>
      </c>
      <c r="B128">
        <v>9.65</v>
      </c>
    </row>
    <row r="129" spans="1:2" x14ac:dyDescent="0.2">
      <c r="A129" s="2">
        <v>43643</v>
      </c>
      <c r="B129">
        <v>9.6300000000000008</v>
      </c>
    </row>
    <row r="130" spans="1:2" x14ac:dyDescent="0.2">
      <c r="A130" s="2">
        <v>43644</v>
      </c>
      <c r="B130">
        <v>9.98</v>
      </c>
    </row>
    <row r="131" spans="1:2" x14ac:dyDescent="0.2">
      <c r="A131" s="2">
        <v>43647</v>
      </c>
      <c r="B131">
        <v>10.35</v>
      </c>
    </row>
    <row r="132" spans="1:2" x14ac:dyDescent="0.2">
      <c r="A132" s="2">
        <v>43648</v>
      </c>
      <c r="B132">
        <v>10.35</v>
      </c>
    </row>
    <row r="133" spans="1:2" x14ac:dyDescent="0.2">
      <c r="A133" s="2">
        <v>43649</v>
      </c>
      <c r="B133">
        <v>10.43</v>
      </c>
    </row>
    <row r="134" spans="1:2" x14ac:dyDescent="0.2">
      <c r="A134" s="2">
        <v>43650</v>
      </c>
      <c r="B134">
        <v>10.52</v>
      </c>
    </row>
    <row r="135" spans="1:2" x14ac:dyDescent="0.2">
      <c r="A135" s="2">
        <v>43651</v>
      </c>
      <c r="B135">
        <v>11.25</v>
      </c>
    </row>
    <row r="136" spans="1:2" x14ac:dyDescent="0.2">
      <c r="A136" s="2">
        <v>43654</v>
      </c>
      <c r="B136">
        <v>11.9</v>
      </c>
    </row>
    <row r="137" spans="1:2" x14ac:dyDescent="0.2">
      <c r="A137" s="2">
        <v>43655</v>
      </c>
      <c r="B137">
        <v>11.27</v>
      </c>
    </row>
    <row r="138" spans="1:2" x14ac:dyDescent="0.2">
      <c r="A138" s="2">
        <v>43656</v>
      </c>
      <c r="B138">
        <v>12.5</v>
      </c>
    </row>
    <row r="139" spans="1:2" x14ac:dyDescent="0.2">
      <c r="A139" s="2">
        <v>43657</v>
      </c>
      <c r="B139">
        <v>13.02</v>
      </c>
    </row>
    <row r="140" spans="1:2" x14ac:dyDescent="0.2">
      <c r="A140" s="2">
        <v>43658</v>
      </c>
      <c r="B140">
        <v>13.43</v>
      </c>
    </row>
    <row r="141" spans="1:2" x14ac:dyDescent="0.2">
      <c r="A141" s="2">
        <v>43661</v>
      </c>
      <c r="B141">
        <v>12.7</v>
      </c>
    </row>
    <row r="142" spans="1:2" x14ac:dyDescent="0.2">
      <c r="A142" s="2">
        <v>43662</v>
      </c>
      <c r="B142">
        <v>11.28</v>
      </c>
    </row>
    <row r="143" spans="1:2" x14ac:dyDescent="0.2">
      <c r="A143" s="2">
        <v>43663</v>
      </c>
      <c r="B143">
        <v>11.25</v>
      </c>
    </row>
    <row r="144" spans="1:2" x14ac:dyDescent="0.2">
      <c r="A144" s="2">
        <v>43664</v>
      </c>
      <c r="B144">
        <v>10.68</v>
      </c>
    </row>
    <row r="145" spans="1:2" x14ac:dyDescent="0.2">
      <c r="A145" s="2">
        <v>43665</v>
      </c>
      <c r="B145">
        <v>10.63</v>
      </c>
    </row>
    <row r="146" spans="1:2" x14ac:dyDescent="0.2">
      <c r="A146" s="2">
        <v>43668</v>
      </c>
      <c r="B146">
        <v>10.25</v>
      </c>
    </row>
    <row r="147" spans="1:2" x14ac:dyDescent="0.2">
      <c r="A147" s="2">
        <v>43669</v>
      </c>
      <c r="B147">
        <v>10.65</v>
      </c>
    </row>
    <row r="148" spans="1:2" x14ac:dyDescent="0.2">
      <c r="A148" s="2">
        <v>43670</v>
      </c>
      <c r="B148">
        <v>10.15</v>
      </c>
    </row>
    <row r="149" spans="1:2" x14ac:dyDescent="0.2">
      <c r="A149" s="2">
        <v>43671</v>
      </c>
      <c r="B149">
        <v>10</v>
      </c>
    </row>
    <row r="150" spans="1:2" x14ac:dyDescent="0.2">
      <c r="A150" s="2">
        <v>43672</v>
      </c>
      <c r="B150">
        <v>10.050000000000001</v>
      </c>
    </row>
    <row r="151" spans="1:2" x14ac:dyDescent="0.2">
      <c r="A151" s="2">
        <v>43675</v>
      </c>
      <c r="B151">
        <v>9.8000000000000007</v>
      </c>
    </row>
    <row r="152" spans="1:2" x14ac:dyDescent="0.2">
      <c r="A152" s="2">
        <v>43676</v>
      </c>
      <c r="B152">
        <v>10.050000000000001</v>
      </c>
    </row>
    <row r="153" spans="1:2" x14ac:dyDescent="0.2">
      <c r="A153" s="2">
        <v>43677</v>
      </c>
      <c r="B153">
        <v>11.05</v>
      </c>
    </row>
    <row r="154" spans="1:2" x14ac:dyDescent="0.2">
      <c r="A154" s="2">
        <v>43678</v>
      </c>
      <c r="B154">
        <v>12.73</v>
      </c>
    </row>
    <row r="155" spans="1:2" x14ac:dyDescent="0.2">
      <c r="A155" s="2">
        <v>43679</v>
      </c>
      <c r="B155">
        <v>11.98</v>
      </c>
    </row>
    <row r="156" spans="1:2" x14ac:dyDescent="0.2">
      <c r="A156" s="2">
        <v>43682</v>
      </c>
      <c r="B156">
        <v>11.43</v>
      </c>
    </row>
    <row r="157" spans="1:2" x14ac:dyDescent="0.2">
      <c r="A157" s="2">
        <v>43683</v>
      </c>
      <c r="B157">
        <v>11</v>
      </c>
    </row>
    <row r="158" spans="1:2" x14ac:dyDescent="0.2">
      <c r="A158" s="2">
        <v>43684</v>
      </c>
      <c r="B158">
        <v>11.33</v>
      </c>
    </row>
    <row r="159" spans="1:2" x14ac:dyDescent="0.2">
      <c r="A159" s="2">
        <v>43685</v>
      </c>
      <c r="B159">
        <v>12.3</v>
      </c>
    </row>
    <row r="160" spans="1:2" x14ac:dyDescent="0.2">
      <c r="A160" s="2">
        <v>43686</v>
      </c>
      <c r="B160">
        <v>11.63</v>
      </c>
    </row>
    <row r="161" spans="1:2" x14ac:dyDescent="0.2">
      <c r="A161" s="2">
        <v>43689</v>
      </c>
      <c r="B161">
        <v>11.3</v>
      </c>
    </row>
    <row r="162" spans="1:2" x14ac:dyDescent="0.2">
      <c r="A162" s="2">
        <v>43690</v>
      </c>
      <c r="B162">
        <v>11.75</v>
      </c>
    </row>
    <row r="163" spans="1:2" x14ac:dyDescent="0.2">
      <c r="A163" s="2">
        <v>43691</v>
      </c>
      <c r="B163">
        <v>11.18</v>
      </c>
    </row>
    <row r="164" spans="1:2" x14ac:dyDescent="0.2">
      <c r="A164" s="2">
        <v>43692</v>
      </c>
      <c r="B164">
        <v>11.1</v>
      </c>
    </row>
    <row r="165" spans="1:2" x14ac:dyDescent="0.2">
      <c r="A165" s="2">
        <v>43693</v>
      </c>
      <c r="B165">
        <v>11.1</v>
      </c>
    </row>
    <row r="166" spans="1:2" x14ac:dyDescent="0.2">
      <c r="A166" s="2">
        <v>43696</v>
      </c>
      <c r="B166">
        <v>10.77</v>
      </c>
    </row>
    <row r="167" spans="1:2" x14ac:dyDescent="0.2">
      <c r="A167" s="2">
        <v>43697</v>
      </c>
      <c r="B167">
        <v>11.27</v>
      </c>
    </row>
    <row r="168" spans="1:2" x14ac:dyDescent="0.2">
      <c r="A168" s="2">
        <v>43698</v>
      </c>
      <c r="B168">
        <v>11.35</v>
      </c>
    </row>
    <row r="169" spans="1:2" x14ac:dyDescent="0.2">
      <c r="A169" s="2">
        <v>43699</v>
      </c>
      <c r="B169">
        <v>11</v>
      </c>
    </row>
    <row r="170" spans="1:2" x14ac:dyDescent="0.2">
      <c r="A170" s="2">
        <v>43700</v>
      </c>
      <c r="B170">
        <v>10.48</v>
      </c>
    </row>
    <row r="171" spans="1:2" x14ac:dyDescent="0.2">
      <c r="A171" s="2">
        <v>43703</v>
      </c>
      <c r="B171">
        <v>10.32</v>
      </c>
    </row>
    <row r="172" spans="1:2" x14ac:dyDescent="0.2">
      <c r="A172" s="2">
        <v>43704</v>
      </c>
      <c r="B172">
        <v>10.199999999999999</v>
      </c>
    </row>
    <row r="173" spans="1:2" x14ac:dyDescent="0.2">
      <c r="A173" s="2">
        <v>43705</v>
      </c>
      <c r="B173">
        <v>10.4</v>
      </c>
    </row>
    <row r="174" spans="1:2" x14ac:dyDescent="0.2">
      <c r="A174" s="2">
        <v>43706</v>
      </c>
      <c r="B174">
        <v>10.55</v>
      </c>
    </row>
    <row r="175" spans="1:2" x14ac:dyDescent="0.2">
      <c r="A175" s="2">
        <v>43707</v>
      </c>
      <c r="B175">
        <v>12.78</v>
      </c>
    </row>
    <row r="176" spans="1:2" x14ac:dyDescent="0.2">
      <c r="A176" s="2">
        <v>43710</v>
      </c>
      <c r="B176">
        <v>11.9</v>
      </c>
    </row>
    <row r="177" spans="1:2" x14ac:dyDescent="0.2">
      <c r="A177" s="2">
        <v>43711</v>
      </c>
      <c r="B177">
        <v>12.1</v>
      </c>
    </row>
    <row r="178" spans="1:2" x14ac:dyDescent="0.2">
      <c r="A178" s="2">
        <v>43712</v>
      </c>
      <c r="B178">
        <v>11.9</v>
      </c>
    </row>
    <row r="179" spans="1:2" x14ac:dyDescent="0.2">
      <c r="A179" s="2">
        <v>43713</v>
      </c>
      <c r="B179">
        <v>12.3</v>
      </c>
    </row>
    <row r="180" spans="1:2" x14ac:dyDescent="0.2">
      <c r="A180" s="2">
        <v>43714</v>
      </c>
      <c r="B180">
        <v>12.38</v>
      </c>
    </row>
    <row r="181" spans="1:2" x14ac:dyDescent="0.2">
      <c r="A181" s="2">
        <v>43717</v>
      </c>
      <c r="B181">
        <v>12.32</v>
      </c>
    </row>
    <row r="182" spans="1:2" x14ac:dyDescent="0.2">
      <c r="A182" s="2">
        <v>43718</v>
      </c>
      <c r="B182">
        <v>14.5</v>
      </c>
    </row>
    <row r="183" spans="1:2" x14ac:dyDescent="0.2">
      <c r="A183" s="2">
        <v>43719</v>
      </c>
      <c r="B183">
        <v>13.8</v>
      </c>
    </row>
    <row r="184" spans="1:2" x14ac:dyDescent="0.2">
      <c r="A184" s="2">
        <v>43720</v>
      </c>
      <c r="B184">
        <v>14.7</v>
      </c>
    </row>
    <row r="185" spans="1:2" x14ac:dyDescent="0.2">
      <c r="A185" s="2">
        <v>43721</v>
      </c>
      <c r="B185">
        <v>14.4</v>
      </c>
    </row>
    <row r="186" spans="1:2" x14ac:dyDescent="0.2">
      <c r="A186" s="2">
        <v>43724</v>
      </c>
      <c r="B186">
        <v>15.23</v>
      </c>
    </row>
    <row r="187" spans="1:2" x14ac:dyDescent="0.2">
      <c r="A187" s="2">
        <v>43725</v>
      </c>
      <c r="B187">
        <v>13.7</v>
      </c>
    </row>
    <row r="188" spans="1:2" x14ac:dyDescent="0.2">
      <c r="A188" s="2">
        <v>43726</v>
      </c>
      <c r="B188">
        <v>12.7</v>
      </c>
    </row>
    <row r="189" spans="1:2" x14ac:dyDescent="0.2">
      <c r="A189" s="2">
        <v>43727</v>
      </c>
      <c r="B189">
        <v>12.5</v>
      </c>
    </row>
    <row r="190" spans="1:2" x14ac:dyDescent="0.2">
      <c r="A190" s="2">
        <v>43728</v>
      </c>
      <c r="B190">
        <v>12.57</v>
      </c>
    </row>
    <row r="191" spans="1:2" x14ac:dyDescent="0.2">
      <c r="A191" s="2">
        <v>43731</v>
      </c>
      <c r="B191">
        <v>12.3</v>
      </c>
    </row>
    <row r="192" spans="1:2" x14ac:dyDescent="0.2">
      <c r="A192" s="2">
        <v>43732</v>
      </c>
      <c r="B192">
        <v>12.35</v>
      </c>
    </row>
    <row r="193" spans="1:2" x14ac:dyDescent="0.2">
      <c r="A193" s="2">
        <v>43733</v>
      </c>
      <c r="B193">
        <v>11.95</v>
      </c>
    </row>
    <row r="194" spans="1:2" x14ac:dyDescent="0.2">
      <c r="A194" s="2">
        <v>43734</v>
      </c>
      <c r="B194">
        <v>12.18</v>
      </c>
    </row>
    <row r="195" spans="1:2" x14ac:dyDescent="0.2">
      <c r="A195" s="2">
        <v>43735</v>
      </c>
      <c r="B195">
        <v>11.93</v>
      </c>
    </row>
    <row r="196" spans="1:2" x14ac:dyDescent="0.2">
      <c r="A196" s="2">
        <v>43738</v>
      </c>
      <c r="B196">
        <v>11.2</v>
      </c>
    </row>
    <row r="197" spans="1:2" x14ac:dyDescent="0.2">
      <c r="A197" s="2">
        <v>43739</v>
      </c>
      <c r="B197">
        <v>16.399999999999999</v>
      </c>
    </row>
    <row r="198" spans="1:2" x14ac:dyDescent="0.2">
      <c r="A198" s="2">
        <v>43740</v>
      </c>
      <c r="B198">
        <v>15.93</v>
      </c>
    </row>
    <row r="199" spans="1:2" x14ac:dyDescent="0.2">
      <c r="A199" s="2">
        <v>43741</v>
      </c>
      <c r="B199">
        <v>16.149999999999999</v>
      </c>
    </row>
    <row r="200" spans="1:2" x14ac:dyDescent="0.2">
      <c r="A200" s="2">
        <v>43742</v>
      </c>
      <c r="B200">
        <v>15.8</v>
      </c>
    </row>
    <row r="201" spans="1:2" x14ac:dyDescent="0.2">
      <c r="A201" s="2">
        <v>43745</v>
      </c>
      <c r="B201">
        <v>15.55</v>
      </c>
    </row>
    <row r="202" spans="1:2" x14ac:dyDescent="0.2">
      <c r="A202" s="2">
        <v>43746</v>
      </c>
      <c r="B202">
        <v>15.7</v>
      </c>
    </row>
    <row r="203" spans="1:2" x14ac:dyDescent="0.2">
      <c r="A203" s="2">
        <v>43747</v>
      </c>
      <c r="B203">
        <v>15.88</v>
      </c>
    </row>
    <row r="204" spans="1:2" x14ac:dyDescent="0.2">
      <c r="A204" s="2">
        <v>43748</v>
      </c>
      <c r="B204">
        <v>15.8</v>
      </c>
    </row>
    <row r="205" spans="1:2" x14ac:dyDescent="0.2">
      <c r="A205" s="2">
        <v>43749</v>
      </c>
      <c r="B205">
        <v>16.04</v>
      </c>
    </row>
    <row r="206" spans="1:2" x14ac:dyDescent="0.2">
      <c r="A206" s="2">
        <v>43752</v>
      </c>
      <c r="B206">
        <v>15.95</v>
      </c>
    </row>
    <row r="207" spans="1:2" x14ac:dyDescent="0.2">
      <c r="A207" s="2">
        <v>43753</v>
      </c>
      <c r="B207">
        <v>15.95</v>
      </c>
    </row>
    <row r="208" spans="1:2" x14ac:dyDescent="0.2">
      <c r="A208" s="2">
        <v>43754</v>
      </c>
      <c r="B208">
        <v>16.18</v>
      </c>
    </row>
    <row r="209" spans="1:2" x14ac:dyDescent="0.2">
      <c r="A209" s="2">
        <v>43755</v>
      </c>
      <c r="B209">
        <v>15.98</v>
      </c>
    </row>
    <row r="210" spans="1:2" x14ac:dyDescent="0.2">
      <c r="A210" s="2">
        <v>43756</v>
      </c>
      <c r="B210">
        <v>15.88</v>
      </c>
    </row>
    <row r="211" spans="1:2" x14ac:dyDescent="0.2">
      <c r="A211" s="2">
        <v>43759</v>
      </c>
      <c r="B211">
        <v>15.65</v>
      </c>
    </row>
    <row r="212" spans="1:2" x14ac:dyDescent="0.2">
      <c r="A212" s="2">
        <v>43760</v>
      </c>
      <c r="B212">
        <v>15.57</v>
      </c>
    </row>
    <row r="213" spans="1:2" x14ac:dyDescent="0.2">
      <c r="A213" s="2">
        <v>43761</v>
      </c>
      <c r="B213">
        <v>15.32</v>
      </c>
    </row>
    <row r="214" spans="1:2" x14ac:dyDescent="0.2">
      <c r="A214" s="2">
        <v>43762</v>
      </c>
      <c r="B214">
        <v>15.7</v>
      </c>
    </row>
    <row r="215" spans="1:2" x14ac:dyDescent="0.2">
      <c r="A215" s="2">
        <v>43763</v>
      </c>
      <c r="B215">
        <v>15.25</v>
      </c>
    </row>
    <row r="216" spans="1:2" x14ac:dyDescent="0.2">
      <c r="A216" s="2">
        <v>43766</v>
      </c>
      <c r="B216">
        <v>14.5</v>
      </c>
    </row>
    <row r="217" spans="1:2" x14ac:dyDescent="0.2">
      <c r="A217" s="2">
        <v>43767</v>
      </c>
      <c r="B217">
        <v>13.9</v>
      </c>
    </row>
    <row r="218" spans="1:2" x14ac:dyDescent="0.2">
      <c r="A218" s="2">
        <v>43768</v>
      </c>
      <c r="B218">
        <v>13.75</v>
      </c>
    </row>
    <row r="219" spans="1:2" x14ac:dyDescent="0.2">
      <c r="A219" s="2">
        <v>43769</v>
      </c>
      <c r="B219">
        <v>16.149999999999999</v>
      </c>
    </row>
    <row r="220" spans="1:2" x14ac:dyDescent="0.2">
      <c r="A220" s="2">
        <v>43770</v>
      </c>
      <c r="B220">
        <v>16.25</v>
      </c>
    </row>
    <row r="221" spans="1:2" x14ac:dyDescent="0.2">
      <c r="A221" s="2">
        <v>43773</v>
      </c>
      <c r="B221">
        <v>16.670000000000002</v>
      </c>
    </row>
    <row r="222" spans="1:2" x14ac:dyDescent="0.2">
      <c r="A222" s="2">
        <v>43774</v>
      </c>
      <c r="B222">
        <v>16.63</v>
      </c>
    </row>
    <row r="223" spans="1:2" x14ac:dyDescent="0.2">
      <c r="A223" s="2">
        <v>43775</v>
      </c>
      <c r="B223">
        <v>16.329999999999998</v>
      </c>
    </row>
    <row r="224" spans="1:2" x14ac:dyDescent="0.2">
      <c r="A224" s="2">
        <v>43776</v>
      </c>
      <c r="B224">
        <v>16.2</v>
      </c>
    </row>
    <row r="225" spans="1:2" x14ac:dyDescent="0.2">
      <c r="A225" s="2">
        <v>43777</v>
      </c>
      <c r="B225">
        <v>15.85</v>
      </c>
    </row>
    <row r="226" spans="1:2" x14ac:dyDescent="0.2">
      <c r="A226" s="2">
        <v>43780</v>
      </c>
      <c r="B226">
        <v>15.8</v>
      </c>
    </row>
    <row r="227" spans="1:2" x14ac:dyDescent="0.2">
      <c r="A227" s="2">
        <v>43781</v>
      </c>
      <c r="B227">
        <v>15.5</v>
      </c>
    </row>
    <row r="228" spans="1:2" x14ac:dyDescent="0.2">
      <c r="A228" s="2">
        <v>43782</v>
      </c>
      <c r="B228">
        <v>15.55</v>
      </c>
    </row>
    <row r="229" spans="1:2" x14ac:dyDescent="0.2">
      <c r="A229" s="2">
        <v>43783</v>
      </c>
      <c r="B229">
        <v>15.68</v>
      </c>
    </row>
    <row r="230" spans="1:2" x14ac:dyDescent="0.2">
      <c r="A230" s="2">
        <v>43784</v>
      </c>
      <c r="B230">
        <v>15.75</v>
      </c>
    </row>
    <row r="231" spans="1:2" x14ac:dyDescent="0.2">
      <c r="A231" s="2">
        <v>43787</v>
      </c>
      <c r="B231">
        <v>15.2</v>
      </c>
    </row>
    <row r="232" spans="1:2" x14ac:dyDescent="0.2">
      <c r="A232" s="2">
        <v>43788</v>
      </c>
      <c r="B232">
        <v>15.35</v>
      </c>
    </row>
    <row r="233" spans="1:2" x14ac:dyDescent="0.2">
      <c r="A233" s="2">
        <v>43789</v>
      </c>
      <c r="B233">
        <v>15.52</v>
      </c>
    </row>
    <row r="234" spans="1:2" x14ac:dyDescent="0.2">
      <c r="A234" s="2">
        <v>43790</v>
      </c>
      <c r="B234">
        <v>15.65</v>
      </c>
    </row>
    <row r="235" spans="1:2" x14ac:dyDescent="0.2">
      <c r="A235" s="2">
        <v>43791</v>
      </c>
      <c r="B235">
        <v>16.13</v>
      </c>
    </row>
    <row r="236" spans="1:2" x14ac:dyDescent="0.2">
      <c r="A236" s="2">
        <v>43794</v>
      </c>
      <c r="B236">
        <v>16.420000000000002</v>
      </c>
    </row>
    <row r="237" spans="1:2" x14ac:dyDescent="0.2">
      <c r="A237" s="2">
        <v>43795</v>
      </c>
      <c r="B237">
        <v>15.9</v>
      </c>
    </row>
    <row r="238" spans="1:2" x14ac:dyDescent="0.2">
      <c r="A238" s="2">
        <v>43796</v>
      </c>
      <c r="B238">
        <v>16.149999999999999</v>
      </c>
    </row>
    <row r="239" spans="1:2" x14ac:dyDescent="0.2">
      <c r="A239" s="2">
        <v>43797</v>
      </c>
      <c r="B239">
        <v>15.75</v>
      </c>
    </row>
    <row r="240" spans="1:2" x14ac:dyDescent="0.2">
      <c r="A240" s="2">
        <v>43798</v>
      </c>
      <c r="B240">
        <v>16.3</v>
      </c>
    </row>
    <row r="241" spans="1:2" x14ac:dyDescent="0.2">
      <c r="A241" s="2">
        <v>43801</v>
      </c>
      <c r="B241">
        <v>15.85</v>
      </c>
    </row>
    <row r="242" spans="1:2" x14ac:dyDescent="0.2">
      <c r="A242" s="2">
        <v>43802</v>
      </c>
      <c r="B242">
        <v>15.77</v>
      </c>
    </row>
    <row r="243" spans="1:2" x14ac:dyDescent="0.2">
      <c r="A243" s="2">
        <v>43803</v>
      </c>
      <c r="B243">
        <v>15.8</v>
      </c>
    </row>
    <row r="244" spans="1:2" x14ac:dyDescent="0.2">
      <c r="A244" s="2">
        <v>43804</v>
      </c>
      <c r="B244">
        <v>15.33</v>
      </c>
    </row>
    <row r="245" spans="1:2" x14ac:dyDescent="0.2">
      <c r="A245" s="2">
        <v>43805</v>
      </c>
      <c r="B245">
        <v>15.02</v>
      </c>
    </row>
    <row r="246" spans="1:2" x14ac:dyDescent="0.2">
      <c r="A246" s="2">
        <v>43808</v>
      </c>
      <c r="B246">
        <v>14.77</v>
      </c>
    </row>
    <row r="247" spans="1:2" x14ac:dyDescent="0.2">
      <c r="A247" s="2">
        <v>43809</v>
      </c>
      <c r="B247">
        <v>14.4</v>
      </c>
    </row>
    <row r="248" spans="1:2" x14ac:dyDescent="0.2">
      <c r="A248" s="2">
        <v>43810</v>
      </c>
      <c r="B248">
        <v>13.9</v>
      </c>
    </row>
    <row r="249" spans="1:2" x14ac:dyDescent="0.2">
      <c r="A249" s="2">
        <v>43811</v>
      </c>
      <c r="B249">
        <v>14.7</v>
      </c>
    </row>
    <row r="250" spans="1:2" x14ac:dyDescent="0.2">
      <c r="A250" s="2">
        <v>43812</v>
      </c>
      <c r="B250">
        <v>13.73</v>
      </c>
    </row>
    <row r="251" spans="1:2" x14ac:dyDescent="0.2">
      <c r="A251" s="2">
        <v>43815</v>
      </c>
      <c r="B251">
        <v>13.93</v>
      </c>
    </row>
    <row r="252" spans="1:2" x14ac:dyDescent="0.2">
      <c r="A252" s="2">
        <v>43816</v>
      </c>
      <c r="B252">
        <v>14.4</v>
      </c>
    </row>
    <row r="253" spans="1:2" x14ac:dyDescent="0.2">
      <c r="A253" s="2">
        <v>43817</v>
      </c>
      <c r="B253">
        <v>15.1</v>
      </c>
    </row>
    <row r="254" spans="1:2" x14ac:dyDescent="0.2">
      <c r="A254" s="2">
        <v>43818</v>
      </c>
      <c r="B254">
        <v>15.1</v>
      </c>
    </row>
    <row r="255" spans="1:2" x14ac:dyDescent="0.2">
      <c r="A255" s="2">
        <v>43819</v>
      </c>
      <c r="B255">
        <v>14.23</v>
      </c>
    </row>
    <row r="256" spans="1:2" x14ac:dyDescent="0.2">
      <c r="A256" s="2">
        <v>43822</v>
      </c>
      <c r="B256">
        <v>13.07</v>
      </c>
    </row>
    <row r="257" spans="1:2" x14ac:dyDescent="0.2">
      <c r="A257" s="2">
        <v>43823</v>
      </c>
      <c r="B257">
        <v>12.63</v>
      </c>
    </row>
    <row r="258" spans="1:2" x14ac:dyDescent="0.2">
      <c r="A258" s="2">
        <v>43824</v>
      </c>
      <c r="B258">
        <v>12.6</v>
      </c>
    </row>
    <row r="259" spans="1:2" x14ac:dyDescent="0.2">
      <c r="A259" s="2">
        <v>43825</v>
      </c>
      <c r="B259">
        <v>12.6</v>
      </c>
    </row>
    <row r="260" spans="1:2" x14ac:dyDescent="0.2">
      <c r="A260" s="2">
        <v>43826</v>
      </c>
      <c r="B260">
        <v>12.73</v>
      </c>
    </row>
    <row r="261" spans="1:2" x14ac:dyDescent="0.2">
      <c r="A261" s="2">
        <v>43829</v>
      </c>
      <c r="B261">
        <v>12.25</v>
      </c>
    </row>
    <row r="262" spans="1:2" x14ac:dyDescent="0.2">
      <c r="A262" s="2">
        <v>43830</v>
      </c>
      <c r="B262">
        <v>12.05</v>
      </c>
    </row>
    <row r="263" spans="1:2" x14ac:dyDescent="0.2">
      <c r="A263" s="2">
        <v>43831</v>
      </c>
      <c r="B263">
        <v>12.13</v>
      </c>
    </row>
    <row r="264" spans="1:2" x14ac:dyDescent="0.2">
      <c r="A264" s="2">
        <v>43832</v>
      </c>
      <c r="B264">
        <v>12.15</v>
      </c>
    </row>
    <row r="265" spans="1:2" x14ac:dyDescent="0.2">
      <c r="A265" s="2">
        <v>43833</v>
      </c>
      <c r="B265">
        <v>13</v>
      </c>
    </row>
    <row r="266" spans="1:2" x14ac:dyDescent="0.2">
      <c r="A266" s="2">
        <v>43836</v>
      </c>
      <c r="B266">
        <v>12.23</v>
      </c>
    </row>
    <row r="267" spans="1:2" x14ac:dyDescent="0.2">
      <c r="A267" s="2">
        <v>43837</v>
      </c>
      <c r="B267">
        <v>11.95</v>
      </c>
    </row>
    <row r="268" spans="1:2" x14ac:dyDescent="0.2">
      <c r="A268" s="2">
        <v>43838</v>
      </c>
      <c r="B268">
        <v>11.88</v>
      </c>
    </row>
    <row r="269" spans="1:2" x14ac:dyDescent="0.2">
      <c r="A269" s="2">
        <v>43839</v>
      </c>
      <c r="B269">
        <v>11.95</v>
      </c>
    </row>
    <row r="270" spans="1:2" x14ac:dyDescent="0.2">
      <c r="A270" s="2">
        <v>43840</v>
      </c>
      <c r="B270">
        <v>12</v>
      </c>
    </row>
    <row r="271" spans="1:2" x14ac:dyDescent="0.2">
      <c r="A271" s="2">
        <v>43843</v>
      </c>
      <c r="B271">
        <v>12.15</v>
      </c>
    </row>
    <row r="272" spans="1:2" x14ac:dyDescent="0.2">
      <c r="A272" s="2">
        <v>43844</v>
      </c>
      <c r="B272">
        <v>11.31</v>
      </c>
    </row>
    <row r="273" spans="1:2" x14ac:dyDescent="0.2">
      <c r="A273" s="2">
        <v>43845</v>
      </c>
      <c r="B273">
        <v>11.27</v>
      </c>
    </row>
    <row r="274" spans="1:2" x14ac:dyDescent="0.2">
      <c r="A274" s="2">
        <v>43846</v>
      </c>
      <c r="B274">
        <v>11.15</v>
      </c>
    </row>
    <row r="275" spans="1:2" x14ac:dyDescent="0.2">
      <c r="A275" s="2">
        <v>43847</v>
      </c>
      <c r="B275">
        <v>10.88</v>
      </c>
    </row>
    <row r="276" spans="1:2" x14ac:dyDescent="0.2">
      <c r="A276" s="2">
        <v>43850</v>
      </c>
      <c r="B276">
        <v>10.68</v>
      </c>
    </row>
    <row r="277" spans="1:2" x14ac:dyDescent="0.2">
      <c r="A277" s="2">
        <v>43851</v>
      </c>
      <c r="B277">
        <v>10.77</v>
      </c>
    </row>
    <row r="278" spans="1:2" x14ac:dyDescent="0.2">
      <c r="A278" s="2">
        <v>43852</v>
      </c>
      <c r="B278">
        <v>10.4</v>
      </c>
    </row>
    <row r="279" spans="1:2" x14ac:dyDescent="0.2">
      <c r="A279" s="2">
        <v>43853</v>
      </c>
      <c r="B279">
        <v>10.43</v>
      </c>
    </row>
    <row r="280" spans="1:2" x14ac:dyDescent="0.2">
      <c r="A280" s="2">
        <v>43854</v>
      </c>
      <c r="B280">
        <v>10.6</v>
      </c>
    </row>
    <row r="281" spans="1:2" x14ac:dyDescent="0.2">
      <c r="A281" s="2">
        <v>43857</v>
      </c>
      <c r="B281">
        <v>10.55</v>
      </c>
    </row>
    <row r="282" spans="1:2" x14ac:dyDescent="0.2">
      <c r="A282" s="2">
        <v>43858</v>
      </c>
      <c r="B282">
        <v>10.8</v>
      </c>
    </row>
    <row r="283" spans="1:2" x14ac:dyDescent="0.2">
      <c r="A283" s="2">
        <v>43859</v>
      </c>
      <c r="B283">
        <v>10.1</v>
      </c>
    </row>
    <row r="284" spans="1:2" x14ac:dyDescent="0.2">
      <c r="A284" s="2">
        <v>43860</v>
      </c>
      <c r="B284">
        <v>9.93</v>
      </c>
    </row>
    <row r="285" spans="1:2" x14ac:dyDescent="0.2">
      <c r="A285" s="2">
        <v>43861</v>
      </c>
      <c r="B285">
        <v>9.77</v>
      </c>
    </row>
    <row r="286" spans="1:2" x14ac:dyDescent="0.2">
      <c r="A286" s="2">
        <v>43864</v>
      </c>
      <c r="B286">
        <v>9.1999999999999993</v>
      </c>
    </row>
    <row r="287" spans="1:2" x14ac:dyDescent="0.2">
      <c r="A287" s="2">
        <v>43865</v>
      </c>
      <c r="B287">
        <v>9.4499999999999993</v>
      </c>
    </row>
    <row r="288" spans="1:2" x14ac:dyDescent="0.2">
      <c r="A288" s="2">
        <v>43866</v>
      </c>
      <c r="B288">
        <v>9.25</v>
      </c>
    </row>
    <row r="289" spans="1:2" x14ac:dyDescent="0.2">
      <c r="A289" s="2">
        <v>43867</v>
      </c>
      <c r="B289">
        <v>9.1999999999999993</v>
      </c>
    </row>
    <row r="290" spans="1:2" x14ac:dyDescent="0.2">
      <c r="A290" s="2">
        <v>43868</v>
      </c>
      <c r="B290">
        <v>9.1</v>
      </c>
    </row>
    <row r="291" spans="1:2" x14ac:dyDescent="0.2">
      <c r="A291" s="2">
        <v>43871</v>
      </c>
      <c r="B291">
        <v>8.5500000000000007</v>
      </c>
    </row>
    <row r="292" spans="1:2" x14ac:dyDescent="0.2">
      <c r="A292" s="2">
        <v>43872</v>
      </c>
      <c r="B292">
        <v>8.5500000000000007</v>
      </c>
    </row>
    <row r="293" spans="1:2" x14ac:dyDescent="0.2">
      <c r="A293" s="2">
        <v>43873</v>
      </c>
      <c r="B293">
        <v>8.8000000000000007</v>
      </c>
    </row>
    <row r="294" spans="1:2" x14ac:dyDescent="0.2">
      <c r="A294" s="2">
        <v>43874</v>
      </c>
      <c r="B294">
        <v>8.75</v>
      </c>
    </row>
    <row r="295" spans="1:2" x14ac:dyDescent="0.2">
      <c r="A295" s="2">
        <v>43875</v>
      </c>
      <c r="B295">
        <v>8.93</v>
      </c>
    </row>
    <row r="296" spans="1:2" x14ac:dyDescent="0.2">
      <c r="A296" s="2">
        <v>43878</v>
      </c>
      <c r="B296">
        <v>9.52</v>
      </c>
    </row>
    <row r="297" spans="1:2" x14ac:dyDescent="0.2">
      <c r="A297" s="2">
        <v>43879</v>
      </c>
      <c r="B297">
        <v>9.3000000000000007</v>
      </c>
    </row>
    <row r="298" spans="1:2" x14ac:dyDescent="0.2">
      <c r="A298" s="2">
        <v>43880</v>
      </c>
      <c r="B298">
        <v>9.6300000000000008</v>
      </c>
    </row>
    <row r="299" spans="1:2" x14ac:dyDescent="0.2">
      <c r="A299" s="2">
        <v>43881</v>
      </c>
      <c r="B299">
        <v>9.57</v>
      </c>
    </row>
    <row r="300" spans="1:2" x14ac:dyDescent="0.2">
      <c r="A300" s="2">
        <v>43882</v>
      </c>
      <c r="B300">
        <v>9.3000000000000007</v>
      </c>
    </row>
    <row r="301" spans="1:2" x14ac:dyDescent="0.2">
      <c r="A301" s="2">
        <v>43885</v>
      </c>
      <c r="B301">
        <v>9.02</v>
      </c>
    </row>
    <row r="302" spans="1:2" x14ac:dyDescent="0.2">
      <c r="A302" s="2">
        <v>43886</v>
      </c>
      <c r="B302">
        <v>9.02</v>
      </c>
    </row>
    <row r="303" spans="1:2" x14ac:dyDescent="0.2">
      <c r="A303" s="2">
        <v>43887</v>
      </c>
      <c r="B303">
        <v>9.1</v>
      </c>
    </row>
    <row r="304" spans="1:2" x14ac:dyDescent="0.2">
      <c r="A304" s="2">
        <v>43888</v>
      </c>
      <c r="B304">
        <v>8.8000000000000007</v>
      </c>
    </row>
    <row r="305" spans="1:2" x14ac:dyDescent="0.2">
      <c r="A305" s="2">
        <v>43889</v>
      </c>
      <c r="B305">
        <v>8.98</v>
      </c>
    </row>
    <row r="306" spans="1:2" x14ac:dyDescent="0.2">
      <c r="A306" s="2">
        <v>43892</v>
      </c>
      <c r="B306">
        <v>8.8800000000000008</v>
      </c>
    </row>
    <row r="307" spans="1:2" x14ac:dyDescent="0.2">
      <c r="A307" s="2">
        <v>43893</v>
      </c>
      <c r="B307">
        <v>9.02</v>
      </c>
    </row>
    <row r="308" spans="1:2" x14ac:dyDescent="0.2">
      <c r="A308" s="2">
        <v>43894</v>
      </c>
      <c r="B308">
        <v>8.75</v>
      </c>
    </row>
    <row r="309" spans="1:2" x14ac:dyDescent="0.2">
      <c r="A309" s="2">
        <v>43895</v>
      </c>
      <c r="B309">
        <v>8.8800000000000008</v>
      </c>
    </row>
    <row r="310" spans="1:2" x14ac:dyDescent="0.2">
      <c r="A310" s="2">
        <v>43896</v>
      </c>
      <c r="B310">
        <v>8.6999999999999993</v>
      </c>
    </row>
    <row r="311" spans="1:2" x14ac:dyDescent="0.2">
      <c r="A311" s="2">
        <v>43899</v>
      </c>
      <c r="B311">
        <v>8.6</v>
      </c>
    </row>
    <row r="312" spans="1:2" x14ac:dyDescent="0.2">
      <c r="A312" s="2">
        <v>43900</v>
      </c>
      <c r="B312">
        <v>9.1</v>
      </c>
    </row>
    <row r="313" spans="1:2" x14ac:dyDescent="0.2">
      <c r="A313" s="2">
        <v>43901</v>
      </c>
      <c r="B313">
        <v>9.3800000000000008</v>
      </c>
    </row>
    <row r="314" spans="1:2" x14ac:dyDescent="0.2">
      <c r="A314" s="2">
        <v>43902</v>
      </c>
      <c r="B314">
        <v>9.27</v>
      </c>
    </row>
    <row r="315" spans="1:2" x14ac:dyDescent="0.2">
      <c r="A315" s="2">
        <v>43903</v>
      </c>
      <c r="B315">
        <v>9.27</v>
      </c>
    </row>
    <row r="316" spans="1:2" x14ac:dyDescent="0.2">
      <c r="A316" s="2">
        <v>43906</v>
      </c>
      <c r="B316">
        <v>8.65</v>
      </c>
    </row>
    <row r="317" spans="1:2" x14ac:dyDescent="0.2">
      <c r="A317" s="2">
        <v>43907</v>
      </c>
      <c r="B317">
        <v>8.5</v>
      </c>
    </row>
    <row r="318" spans="1:2" x14ac:dyDescent="0.2">
      <c r="A318" s="2">
        <v>43908</v>
      </c>
      <c r="B318">
        <v>8.15</v>
      </c>
    </row>
    <row r="319" spans="1:2" x14ac:dyDescent="0.2">
      <c r="A319" s="2">
        <v>43909</v>
      </c>
      <c r="B319">
        <v>8.57</v>
      </c>
    </row>
    <row r="320" spans="1:2" x14ac:dyDescent="0.2">
      <c r="A320" s="2">
        <v>43910</v>
      </c>
      <c r="B320">
        <v>8.5299999999999994</v>
      </c>
    </row>
    <row r="321" spans="1:2" x14ac:dyDescent="0.2">
      <c r="A321" s="2">
        <v>43913</v>
      </c>
      <c r="B321">
        <v>7.9</v>
      </c>
    </row>
    <row r="322" spans="1:2" x14ac:dyDescent="0.2">
      <c r="A322" s="2">
        <v>43914</v>
      </c>
      <c r="B322">
        <v>7.85</v>
      </c>
    </row>
    <row r="323" spans="1:2" x14ac:dyDescent="0.2">
      <c r="A323" s="2">
        <v>43915</v>
      </c>
      <c r="B323">
        <v>7.8</v>
      </c>
    </row>
    <row r="324" spans="1:2" x14ac:dyDescent="0.2">
      <c r="A324" s="2">
        <v>43916</v>
      </c>
      <c r="B324">
        <v>7.53</v>
      </c>
    </row>
    <row r="325" spans="1:2" x14ac:dyDescent="0.2">
      <c r="A325" s="2">
        <v>43917</v>
      </c>
      <c r="B325">
        <v>7.25</v>
      </c>
    </row>
    <row r="326" spans="1:2" x14ac:dyDescent="0.2">
      <c r="A326" s="2">
        <v>43920</v>
      </c>
      <c r="B326">
        <v>6.82</v>
      </c>
    </row>
    <row r="327" spans="1:2" x14ac:dyDescent="0.2">
      <c r="A327" s="2">
        <v>43921</v>
      </c>
      <c r="B327">
        <v>6.9</v>
      </c>
    </row>
    <row r="328" spans="1:2" x14ac:dyDescent="0.2">
      <c r="A328" s="2">
        <v>43922</v>
      </c>
      <c r="B328">
        <v>6.93</v>
      </c>
    </row>
    <row r="329" spans="1:2" x14ac:dyDescent="0.2">
      <c r="A329" s="2">
        <v>43923</v>
      </c>
      <c r="B329">
        <v>6.85</v>
      </c>
    </row>
    <row r="330" spans="1:2" x14ac:dyDescent="0.2">
      <c r="A330" s="2">
        <v>43924</v>
      </c>
      <c r="B330">
        <v>6.87</v>
      </c>
    </row>
    <row r="331" spans="1:2" x14ac:dyDescent="0.2">
      <c r="A331" s="2">
        <v>43927</v>
      </c>
      <c r="B331">
        <v>7.25</v>
      </c>
    </row>
    <row r="332" spans="1:2" x14ac:dyDescent="0.2">
      <c r="A332" s="2">
        <v>43928</v>
      </c>
      <c r="B332">
        <v>7.35</v>
      </c>
    </row>
    <row r="333" spans="1:2" x14ac:dyDescent="0.2">
      <c r="A333" s="2">
        <v>43929</v>
      </c>
      <c r="B333">
        <v>7.28</v>
      </c>
    </row>
    <row r="334" spans="1:2" x14ac:dyDescent="0.2">
      <c r="A334" s="2">
        <v>43930</v>
      </c>
      <c r="B334">
        <v>7.25</v>
      </c>
    </row>
    <row r="335" spans="1:2" x14ac:dyDescent="0.2">
      <c r="A335" s="2">
        <v>43931</v>
      </c>
      <c r="B335">
        <v>7.25</v>
      </c>
    </row>
    <row r="336" spans="1:2" x14ac:dyDescent="0.2">
      <c r="A336" s="2">
        <v>43934</v>
      </c>
      <c r="B336">
        <v>7.25</v>
      </c>
    </row>
    <row r="337" spans="1:2" x14ac:dyDescent="0.2">
      <c r="A337" s="2">
        <v>43935</v>
      </c>
      <c r="B337">
        <v>7.25</v>
      </c>
    </row>
    <row r="338" spans="1:2" x14ac:dyDescent="0.2">
      <c r="A338" s="2">
        <v>43936</v>
      </c>
      <c r="B338">
        <v>6.72</v>
      </c>
    </row>
    <row r="339" spans="1:2" x14ac:dyDescent="0.2">
      <c r="A339" s="2">
        <v>43937</v>
      </c>
      <c r="B339">
        <v>7.13</v>
      </c>
    </row>
    <row r="340" spans="1:2" x14ac:dyDescent="0.2">
      <c r="A340" s="2">
        <v>43938</v>
      </c>
      <c r="B340">
        <v>6.93</v>
      </c>
    </row>
    <row r="341" spans="1:2" x14ac:dyDescent="0.2">
      <c r="A341" s="2">
        <v>43941</v>
      </c>
      <c r="B341">
        <v>6.63</v>
      </c>
    </row>
    <row r="342" spans="1:2" x14ac:dyDescent="0.2">
      <c r="A342" s="2">
        <v>43942</v>
      </c>
      <c r="B342">
        <v>6.36</v>
      </c>
    </row>
    <row r="343" spans="1:2" x14ac:dyDescent="0.2">
      <c r="A343" s="2">
        <v>43943</v>
      </c>
      <c r="B343">
        <v>6.15</v>
      </c>
    </row>
    <row r="344" spans="1:2" x14ac:dyDescent="0.2">
      <c r="A344" s="2">
        <v>43944</v>
      </c>
      <c r="B344">
        <v>6</v>
      </c>
    </row>
    <row r="345" spans="1:2" x14ac:dyDescent="0.2">
      <c r="A345" s="2">
        <v>43945</v>
      </c>
      <c r="B345">
        <v>5.82</v>
      </c>
    </row>
    <row r="346" spans="1:2" x14ac:dyDescent="0.2">
      <c r="A346" s="2">
        <v>43948</v>
      </c>
      <c r="B346">
        <v>6.01</v>
      </c>
    </row>
    <row r="347" spans="1:2" x14ac:dyDescent="0.2">
      <c r="A347" s="2">
        <v>43949</v>
      </c>
      <c r="B347">
        <v>6.06</v>
      </c>
    </row>
    <row r="348" spans="1:2" x14ac:dyDescent="0.2">
      <c r="A348" s="2">
        <v>43950</v>
      </c>
      <c r="B348">
        <v>5.88</v>
      </c>
    </row>
    <row r="349" spans="1:2" x14ac:dyDescent="0.2">
      <c r="A349" s="2">
        <v>43951</v>
      </c>
      <c r="B349">
        <v>5.78</v>
      </c>
    </row>
    <row r="350" spans="1:2" x14ac:dyDescent="0.2">
      <c r="A350" s="2">
        <v>43952</v>
      </c>
      <c r="B350">
        <v>5.78</v>
      </c>
    </row>
    <row r="351" spans="1:2" x14ac:dyDescent="0.2">
      <c r="A351" s="2">
        <v>43955</v>
      </c>
      <c r="B351">
        <v>5.78</v>
      </c>
    </row>
    <row r="352" spans="1:2" x14ac:dyDescent="0.2">
      <c r="A352" s="2">
        <v>43956</v>
      </c>
      <c r="B352">
        <v>5.7</v>
      </c>
    </row>
    <row r="353" spans="1:2" x14ac:dyDescent="0.2">
      <c r="A353" s="2">
        <v>43957</v>
      </c>
      <c r="B353">
        <v>5.76</v>
      </c>
    </row>
    <row r="354" spans="1:2" x14ac:dyDescent="0.2">
      <c r="A354" s="2">
        <v>43958</v>
      </c>
      <c r="B354">
        <v>5.75</v>
      </c>
    </row>
    <row r="355" spans="1:2" x14ac:dyDescent="0.2">
      <c r="A355" s="2">
        <v>43959</v>
      </c>
      <c r="B355">
        <v>5.85</v>
      </c>
    </row>
    <row r="356" spans="1:2" x14ac:dyDescent="0.2">
      <c r="A356" s="2">
        <v>43962</v>
      </c>
      <c r="B356">
        <v>5.62</v>
      </c>
    </row>
    <row r="357" spans="1:2" x14ac:dyDescent="0.2">
      <c r="A357" s="2">
        <v>43963</v>
      </c>
      <c r="B357">
        <v>5.28</v>
      </c>
    </row>
    <row r="358" spans="1:2" x14ac:dyDescent="0.2">
      <c r="A358" s="2">
        <v>43964</v>
      </c>
      <c r="B358">
        <v>5.18</v>
      </c>
    </row>
    <row r="359" spans="1:2" x14ac:dyDescent="0.2">
      <c r="A359" s="2">
        <v>43965</v>
      </c>
      <c r="B359">
        <v>5.32</v>
      </c>
    </row>
    <row r="360" spans="1:2" x14ac:dyDescent="0.2">
      <c r="A360" s="2">
        <v>43966</v>
      </c>
      <c r="B360">
        <v>5.2</v>
      </c>
    </row>
    <row r="361" spans="1:2" x14ac:dyDescent="0.2">
      <c r="A361" s="2">
        <v>43969</v>
      </c>
      <c r="B361">
        <v>4.82</v>
      </c>
    </row>
    <row r="362" spans="1:2" x14ac:dyDescent="0.2">
      <c r="A362" s="2">
        <v>43970</v>
      </c>
      <c r="B362">
        <v>4.5999999999999996</v>
      </c>
    </row>
    <row r="363" spans="1:2" x14ac:dyDescent="0.2">
      <c r="A363" s="2">
        <v>43971</v>
      </c>
      <c r="B363">
        <v>4.43</v>
      </c>
    </row>
    <row r="364" spans="1:2" x14ac:dyDescent="0.2">
      <c r="A364" s="2">
        <v>43972</v>
      </c>
      <c r="B364">
        <v>3.97</v>
      </c>
    </row>
    <row r="365" spans="1:2" x14ac:dyDescent="0.2">
      <c r="A365" s="2">
        <v>43973</v>
      </c>
      <c r="B365">
        <v>4.05</v>
      </c>
    </row>
    <row r="366" spans="1:2" x14ac:dyDescent="0.2">
      <c r="A366" s="2">
        <v>43976</v>
      </c>
      <c r="B366">
        <v>5</v>
      </c>
    </row>
    <row r="367" spans="1:2" x14ac:dyDescent="0.2">
      <c r="A367" s="2">
        <v>43977</v>
      </c>
      <c r="B367">
        <v>4.05</v>
      </c>
    </row>
    <row r="368" spans="1:2" x14ac:dyDescent="0.2">
      <c r="A368" s="2">
        <v>43978</v>
      </c>
      <c r="B368">
        <v>3.8</v>
      </c>
    </row>
    <row r="369" spans="1:2" x14ac:dyDescent="0.2">
      <c r="A369" s="2">
        <v>43979</v>
      </c>
      <c r="B369">
        <v>3.8</v>
      </c>
    </row>
    <row r="370" spans="1:2" x14ac:dyDescent="0.2">
      <c r="A370" s="2">
        <v>43980</v>
      </c>
      <c r="B370">
        <v>3.67</v>
      </c>
    </row>
    <row r="371" spans="1:2" x14ac:dyDescent="0.2">
      <c r="A371" s="2">
        <v>43983</v>
      </c>
      <c r="B371">
        <v>4.28</v>
      </c>
    </row>
    <row r="372" spans="1:2" x14ac:dyDescent="0.2">
      <c r="A372" s="2">
        <v>43984</v>
      </c>
      <c r="B372">
        <v>4.88</v>
      </c>
    </row>
    <row r="373" spans="1:2" x14ac:dyDescent="0.2">
      <c r="A373" s="2">
        <v>43985</v>
      </c>
      <c r="B373">
        <v>5.35</v>
      </c>
    </row>
    <row r="374" spans="1:2" x14ac:dyDescent="0.2">
      <c r="A374" s="2">
        <v>43986</v>
      </c>
      <c r="B374">
        <v>5.25</v>
      </c>
    </row>
    <row r="375" spans="1:2" x14ac:dyDescent="0.2">
      <c r="A375" s="2">
        <v>43987</v>
      </c>
      <c r="B375">
        <v>5.57</v>
      </c>
    </row>
    <row r="376" spans="1:2" x14ac:dyDescent="0.2">
      <c r="A376" s="2">
        <v>43990</v>
      </c>
      <c r="B376">
        <v>5.49</v>
      </c>
    </row>
    <row r="377" spans="1:2" x14ac:dyDescent="0.2">
      <c r="A377" s="2">
        <v>43991</v>
      </c>
      <c r="B377">
        <v>4.88</v>
      </c>
    </row>
    <row r="378" spans="1:2" x14ac:dyDescent="0.2">
      <c r="A378" s="2">
        <v>43992</v>
      </c>
      <c r="B378">
        <v>4.82</v>
      </c>
    </row>
    <row r="379" spans="1:2" x14ac:dyDescent="0.2">
      <c r="A379" s="2">
        <v>43993</v>
      </c>
      <c r="B379">
        <v>5.03</v>
      </c>
    </row>
    <row r="380" spans="1:2" x14ac:dyDescent="0.2">
      <c r="A380" s="2">
        <v>43994</v>
      </c>
      <c r="B380">
        <v>5.21</v>
      </c>
    </row>
    <row r="381" spans="1:2" x14ac:dyDescent="0.2">
      <c r="A381" s="2">
        <v>43997</v>
      </c>
      <c r="B381">
        <v>5.35</v>
      </c>
    </row>
    <row r="382" spans="1:2" x14ac:dyDescent="0.2">
      <c r="A382" s="2">
        <v>43998</v>
      </c>
      <c r="B382">
        <v>5.15</v>
      </c>
    </row>
    <row r="383" spans="1:2" x14ac:dyDescent="0.2">
      <c r="A383" s="2">
        <v>43999</v>
      </c>
      <c r="B383">
        <v>5.32</v>
      </c>
    </row>
    <row r="384" spans="1:2" x14ac:dyDescent="0.2">
      <c r="A384" s="2">
        <v>44000</v>
      </c>
      <c r="B384">
        <v>5.49</v>
      </c>
    </row>
    <row r="385" spans="1:2" x14ac:dyDescent="0.2">
      <c r="A385" s="2">
        <v>44001</v>
      </c>
      <c r="B385">
        <v>5.61</v>
      </c>
    </row>
    <row r="386" spans="1:2" x14ac:dyDescent="0.2">
      <c r="A386" s="2">
        <v>44004</v>
      </c>
      <c r="B386">
        <v>5.47</v>
      </c>
    </row>
    <row r="387" spans="1:2" x14ac:dyDescent="0.2">
      <c r="A387" s="2">
        <v>44005</v>
      </c>
      <c r="B387">
        <v>5.82</v>
      </c>
    </row>
    <row r="388" spans="1:2" x14ac:dyDescent="0.2">
      <c r="A388" s="2">
        <v>44006</v>
      </c>
      <c r="B388">
        <v>5.65</v>
      </c>
    </row>
    <row r="389" spans="1:2" x14ac:dyDescent="0.2">
      <c r="A389" s="2">
        <v>44007</v>
      </c>
      <c r="B389">
        <v>5.27</v>
      </c>
    </row>
    <row r="390" spans="1:2" x14ac:dyDescent="0.2">
      <c r="A390" s="2">
        <v>44008</v>
      </c>
      <c r="B390">
        <v>5.22</v>
      </c>
    </row>
    <row r="391" spans="1:2" x14ac:dyDescent="0.2">
      <c r="A391" s="2">
        <v>44011</v>
      </c>
      <c r="B391">
        <v>5.8</v>
      </c>
    </row>
    <row r="392" spans="1:2" x14ac:dyDescent="0.2">
      <c r="A392" s="2">
        <v>44012</v>
      </c>
      <c r="B392">
        <v>6.03</v>
      </c>
    </row>
    <row r="393" spans="1:2" x14ac:dyDescent="0.2">
      <c r="A393" s="2">
        <v>44013</v>
      </c>
      <c r="B393">
        <v>5.82</v>
      </c>
    </row>
    <row r="394" spans="1:2" x14ac:dyDescent="0.2">
      <c r="A394" s="2">
        <v>44014</v>
      </c>
      <c r="B394">
        <v>5.93</v>
      </c>
    </row>
    <row r="395" spans="1:2" x14ac:dyDescent="0.2">
      <c r="A395" s="2">
        <v>44015</v>
      </c>
      <c r="B395">
        <v>5.98</v>
      </c>
    </row>
    <row r="396" spans="1:2" x14ac:dyDescent="0.2">
      <c r="A396" s="2">
        <v>44018</v>
      </c>
      <c r="B396">
        <v>6.07</v>
      </c>
    </row>
    <row r="397" spans="1:2" x14ac:dyDescent="0.2">
      <c r="A397" s="2">
        <v>44019</v>
      </c>
      <c r="B397">
        <v>6.15</v>
      </c>
    </row>
    <row r="398" spans="1:2" x14ac:dyDescent="0.2">
      <c r="A398" s="2">
        <v>44020</v>
      </c>
      <c r="B398">
        <v>5.97</v>
      </c>
    </row>
    <row r="399" spans="1:2" x14ac:dyDescent="0.2">
      <c r="A399" s="2">
        <v>44021</v>
      </c>
      <c r="B399">
        <v>5.75</v>
      </c>
    </row>
    <row r="400" spans="1:2" x14ac:dyDescent="0.2">
      <c r="A400" s="2">
        <v>44022</v>
      </c>
      <c r="B400">
        <v>5.43</v>
      </c>
    </row>
    <row r="401" spans="1:2" x14ac:dyDescent="0.2">
      <c r="A401" s="2">
        <v>44025</v>
      </c>
      <c r="B401">
        <v>5.13</v>
      </c>
    </row>
    <row r="402" spans="1:2" x14ac:dyDescent="0.2">
      <c r="A402" s="2">
        <v>44026</v>
      </c>
      <c r="B402">
        <v>5.18</v>
      </c>
    </row>
    <row r="403" spans="1:2" x14ac:dyDescent="0.2">
      <c r="A403" s="2">
        <v>44027</v>
      </c>
      <c r="B403">
        <v>5.25</v>
      </c>
    </row>
    <row r="404" spans="1:2" x14ac:dyDescent="0.2">
      <c r="A404" s="2">
        <v>44028</v>
      </c>
      <c r="B404">
        <v>5.05</v>
      </c>
    </row>
    <row r="405" spans="1:2" x14ac:dyDescent="0.2">
      <c r="A405" s="2">
        <v>44029</v>
      </c>
      <c r="B405">
        <v>5.0999999999999996</v>
      </c>
    </row>
    <row r="406" spans="1:2" x14ac:dyDescent="0.2">
      <c r="A406" s="2">
        <v>44032</v>
      </c>
      <c r="B406">
        <v>4.72</v>
      </c>
    </row>
    <row r="407" spans="1:2" x14ac:dyDescent="0.2">
      <c r="A407" s="2">
        <v>44033</v>
      </c>
      <c r="B407">
        <v>4.8</v>
      </c>
    </row>
    <row r="408" spans="1:2" x14ac:dyDescent="0.2">
      <c r="A408" s="2">
        <v>44034</v>
      </c>
      <c r="B408">
        <v>4.9000000000000004</v>
      </c>
    </row>
    <row r="409" spans="1:2" x14ac:dyDescent="0.2">
      <c r="A409" s="2">
        <v>44035</v>
      </c>
      <c r="B409">
        <v>5.05</v>
      </c>
    </row>
    <row r="410" spans="1:2" x14ac:dyDescent="0.2">
      <c r="A410" s="2">
        <v>44036</v>
      </c>
      <c r="B410">
        <v>4.9400000000000004</v>
      </c>
    </row>
    <row r="411" spans="1:2" x14ac:dyDescent="0.2">
      <c r="A411" s="2">
        <v>44039</v>
      </c>
      <c r="B411">
        <v>4.82</v>
      </c>
    </row>
    <row r="412" spans="1:2" x14ac:dyDescent="0.2">
      <c r="A412" s="2">
        <v>44040</v>
      </c>
      <c r="B412">
        <v>4.96</v>
      </c>
    </row>
    <row r="413" spans="1:2" x14ac:dyDescent="0.2">
      <c r="A413" s="2">
        <v>44041</v>
      </c>
      <c r="B413">
        <v>5.2</v>
      </c>
    </row>
    <row r="414" spans="1:2" x14ac:dyDescent="0.2">
      <c r="A414" s="2">
        <v>44042</v>
      </c>
      <c r="B414">
        <v>5.03</v>
      </c>
    </row>
    <row r="415" spans="1:2" x14ac:dyDescent="0.2">
      <c r="A415" s="2">
        <v>44043</v>
      </c>
      <c r="B415">
        <v>5.3</v>
      </c>
    </row>
    <row r="416" spans="1:2" x14ac:dyDescent="0.2">
      <c r="A416" s="2">
        <v>44046</v>
      </c>
      <c r="B416">
        <v>5.3</v>
      </c>
    </row>
    <row r="417" spans="1:2" x14ac:dyDescent="0.2">
      <c r="A417" s="2">
        <v>44047</v>
      </c>
      <c r="B417">
        <v>7.35</v>
      </c>
    </row>
    <row r="418" spans="1:2" x14ac:dyDescent="0.2">
      <c r="A418" s="2">
        <v>44048</v>
      </c>
      <c r="B418">
        <v>7.3</v>
      </c>
    </row>
    <row r="419" spans="1:2" x14ac:dyDescent="0.2">
      <c r="A419" s="2">
        <v>44049</v>
      </c>
      <c r="B419">
        <v>7.88</v>
      </c>
    </row>
    <row r="420" spans="1:2" x14ac:dyDescent="0.2">
      <c r="A420" s="2">
        <v>44050</v>
      </c>
      <c r="B420">
        <v>7.93</v>
      </c>
    </row>
    <row r="421" spans="1:2" x14ac:dyDescent="0.2">
      <c r="A421" s="2">
        <v>44053</v>
      </c>
      <c r="B421">
        <v>7.57</v>
      </c>
    </row>
    <row r="422" spans="1:2" x14ac:dyDescent="0.2">
      <c r="A422" s="2">
        <v>44054</v>
      </c>
      <c r="B422">
        <v>7.65</v>
      </c>
    </row>
    <row r="423" spans="1:2" x14ac:dyDescent="0.2">
      <c r="A423" s="2">
        <v>44055</v>
      </c>
      <c r="B423">
        <v>7.18</v>
      </c>
    </row>
    <row r="424" spans="1:2" x14ac:dyDescent="0.2">
      <c r="A424" s="2">
        <v>44056</v>
      </c>
      <c r="B424">
        <v>7.21</v>
      </c>
    </row>
    <row r="425" spans="1:2" x14ac:dyDescent="0.2">
      <c r="A425" s="2">
        <v>44057</v>
      </c>
      <c r="B425">
        <v>8.02</v>
      </c>
    </row>
    <row r="426" spans="1:2" x14ac:dyDescent="0.2">
      <c r="A426" s="2">
        <v>44060</v>
      </c>
      <c r="B426">
        <v>8.23</v>
      </c>
    </row>
    <row r="427" spans="1:2" x14ac:dyDescent="0.2">
      <c r="A427" s="2">
        <v>44061</v>
      </c>
      <c r="B427">
        <v>8.52</v>
      </c>
    </row>
    <row r="428" spans="1:2" x14ac:dyDescent="0.2">
      <c r="A428" s="2">
        <v>44062</v>
      </c>
      <c r="B428">
        <v>8.23</v>
      </c>
    </row>
    <row r="429" spans="1:2" x14ac:dyDescent="0.2">
      <c r="A429" s="2">
        <v>44063</v>
      </c>
      <c r="B429">
        <v>8.0500000000000007</v>
      </c>
    </row>
    <row r="430" spans="1:2" x14ac:dyDescent="0.2">
      <c r="A430" s="2">
        <v>44064</v>
      </c>
      <c r="B430">
        <v>7.63</v>
      </c>
    </row>
    <row r="431" spans="1:2" x14ac:dyDescent="0.2">
      <c r="A431" s="2">
        <v>44067</v>
      </c>
      <c r="B431">
        <v>8.36</v>
      </c>
    </row>
    <row r="432" spans="1:2" x14ac:dyDescent="0.2">
      <c r="A432" s="2">
        <v>44068</v>
      </c>
      <c r="B432">
        <v>8.68</v>
      </c>
    </row>
    <row r="433" spans="1:2" x14ac:dyDescent="0.2">
      <c r="A433" s="2">
        <v>44069</v>
      </c>
      <c r="B433">
        <v>9.18</v>
      </c>
    </row>
    <row r="434" spans="1:2" x14ac:dyDescent="0.2">
      <c r="A434" s="2">
        <v>44070</v>
      </c>
      <c r="B434">
        <v>9</v>
      </c>
    </row>
    <row r="435" spans="1:2" x14ac:dyDescent="0.2">
      <c r="A435" s="2">
        <v>44071</v>
      </c>
      <c r="B435">
        <v>9.73</v>
      </c>
    </row>
    <row r="436" spans="1:2" x14ac:dyDescent="0.2">
      <c r="A436" s="2">
        <v>44074</v>
      </c>
      <c r="B436">
        <v>10.3</v>
      </c>
    </row>
    <row r="437" spans="1:2" x14ac:dyDescent="0.2">
      <c r="A437" s="2">
        <v>44075</v>
      </c>
      <c r="B437">
        <v>11.33</v>
      </c>
    </row>
    <row r="438" spans="1:2" x14ac:dyDescent="0.2">
      <c r="A438" s="2">
        <v>44076</v>
      </c>
      <c r="B438">
        <v>11.07</v>
      </c>
    </row>
    <row r="439" spans="1:2" x14ac:dyDescent="0.2">
      <c r="A439" s="2">
        <v>44077</v>
      </c>
      <c r="B439">
        <v>11.8</v>
      </c>
    </row>
    <row r="440" spans="1:2" x14ac:dyDescent="0.2">
      <c r="A440" s="2">
        <v>44078</v>
      </c>
      <c r="B440">
        <v>11.8</v>
      </c>
    </row>
    <row r="441" spans="1:2" x14ac:dyDescent="0.2">
      <c r="A441" s="2">
        <v>44081</v>
      </c>
      <c r="B441">
        <v>11.47</v>
      </c>
    </row>
    <row r="442" spans="1:2" x14ac:dyDescent="0.2">
      <c r="A442" s="2">
        <v>44082</v>
      </c>
      <c r="B442">
        <v>10.88</v>
      </c>
    </row>
    <row r="443" spans="1:2" x14ac:dyDescent="0.2">
      <c r="A443" s="2">
        <v>44083</v>
      </c>
      <c r="B443">
        <v>10.85</v>
      </c>
    </row>
    <row r="444" spans="1:2" x14ac:dyDescent="0.2">
      <c r="A444" s="2">
        <v>44084</v>
      </c>
      <c r="B444">
        <v>10.57</v>
      </c>
    </row>
    <row r="445" spans="1:2" x14ac:dyDescent="0.2">
      <c r="A445" s="2">
        <v>44085</v>
      </c>
      <c r="B445">
        <v>10.51</v>
      </c>
    </row>
    <row r="446" spans="1:2" x14ac:dyDescent="0.2">
      <c r="A446" s="2">
        <v>44088</v>
      </c>
      <c r="B446">
        <v>10.8</v>
      </c>
    </row>
    <row r="447" spans="1:2" x14ac:dyDescent="0.2">
      <c r="A447" s="2">
        <v>44089</v>
      </c>
      <c r="B447">
        <v>10.93</v>
      </c>
    </row>
    <row r="448" spans="1:2" x14ac:dyDescent="0.2">
      <c r="A448" s="2">
        <v>44090</v>
      </c>
      <c r="B448">
        <v>11.32</v>
      </c>
    </row>
    <row r="449" spans="1:2" x14ac:dyDescent="0.2">
      <c r="A449" s="2">
        <v>44091</v>
      </c>
      <c r="B449">
        <v>11.38</v>
      </c>
    </row>
    <row r="450" spans="1:2" x14ac:dyDescent="0.2">
      <c r="A450" s="2">
        <v>44092</v>
      </c>
      <c r="B450">
        <v>11.2</v>
      </c>
    </row>
    <row r="451" spans="1:2" x14ac:dyDescent="0.2">
      <c r="A451" s="2">
        <v>44095</v>
      </c>
      <c r="B451">
        <v>11.43</v>
      </c>
    </row>
    <row r="452" spans="1:2" x14ac:dyDescent="0.2">
      <c r="A452" s="2">
        <v>44096</v>
      </c>
      <c r="B452">
        <v>11.4</v>
      </c>
    </row>
    <row r="453" spans="1:2" x14ac:dyDescent="0.2">
      <c r="A453" s="2">
        <v>44097</v>
      </c>
      <c r="B453">
        <v>11.94</v>
      </c>
    </row>
    <row r="454" spans="1:2" x14ac:dyDescent="0.2">
      <c r="A454" s="2">
        <v>44098</v>
      </c>
      <c r="B454">
        <v>11.93</v>
      </c>
    </row>
    <row r="455" spans="1:2" x14ac:dyDescent="0.2">
      <c r="A455" s="2">
        <v>44099</v>
      </c>
      <c r="B455">
        <v>11.54</v>
      </c>
    </row>
    <row r="456" spans="1:2" x14ac:dyDescent="0.2">
      <c r="A456" s="2">
        <v>44102</v>
      </c>
      <c r="B456">
        <v>12.13</v>
      </c>
    </row>
    <row r="457" spans="1:2" x14ac:dyDescent="0.2">
      <c r="A457" s="2">
        <v>44103</v>
      </c>
      <c r="B457">
        <v>12.73</v>
      </c>
    </row>
    <row r="458" spans="1:2" x14ac:dyDescent="0.2">
      <c r="A458" s="2">
        <v>44104</v>
      </c>
      <c r="B458">
        <v>11.71</v>
      </c>
    </row>
    <row r="459" spans="1:2" x14ac:dyDescent="0.2">
      <c r="A459" s="2">
        <v>44105</v>
      </c>
      <c r="B459">
        <v>13.4</v>
      </c>
    </row>
    <row r="460" spans="1:2" x14ac:dyDescent="0.2">
      <c r="A460" s="2">
        <v>44106</v>
      </c>
      <c r="B460">
        <v>12.94</v>
      </c>
    </row>
    <row r="461" spans="1:2" x14ac:dyDescent="0.2">
      <c r="A461" s="2">
        <v>44109</v>
      </c>
      <c r="B461">
        <v>13.45</v>
      </c>
    </row>
    <row r="462" spans="1:2" x14ac:dyDescent="0.2">
      <c r="A462" s="2">
        <v>44110</v>
      </c>
      <c r="B462">
        <v>13.2</v>
      </c>
    </row>
    <row r="463" spans="1:2" x14ac:dyDescent="0.2">
      <c r="A463" s="2">
        <v>44111</v>
      </c>
      <c r="B463">
        <v>13.8</v>
      </c>
    </row>
    <row r="464" spans="1:2" x14ac:dyDescent="0.2">
      <c r="A464" s="2">
        <v>44112</v>
      </c>
      <c r="B464">
        <v>13.95</v>
      </c>
    </row>
    <row r="465" spans="1:2" x14ac:dyDescent="0.2">
      <c r="A465" s="2">
        <v>44113</v>
      </c>
      <c r="B465">
        <v>13.85</v>
      </c>
    </row>
    <row r="466" spans="1:2" x14ac:dyDescent="0.2">
      <c r="A466" s="2">
        <v>44116</v>
      </c>
      <c r="B466">
        <v>13.82</v>
      </c>
    </row>
    <row r="467" spans="1:2" x14ac:dyDescent="0.2">
      <c r="A467" s="2">
        <v>44117</v>
      </c>
      <c r="B467">
        <v>13.52</v>
      </c>
    </row>
    <row r="468" spans="1:2" x14ac:dyDescent="0.2">
      <c r="A468" s="2">
        <v>44118</v>
      </c>
      <c r="B468">
        <v>14</v>
      </c>
    </row>
    <row r="469" spans="1:2" x14ac:dyDescent="0.2">
      <c r="A469" s="2">
        <v>44119</v>
      </c>
      <c r="B469">
        <v>14.15</v>
      </c>
    </row>
    <row r="470" spans="1:2" x14ac:dyDescent="0.2">
      <c r="A470" s="2">
        <v>44120</v>
      </c>
      <c r="B470">
        <v>14.5</v>
      </c>
    </row>
    <row r="471" spans="1:2" x14ac:dyDescent="0.2">
      <c r="A471" s="2">
        <v>44123</v>
      </c>
      <c r="B471">
        <v>14.82</v>
      </c>
    </row>
    <row r="472" spans="1:2" x14ac:dyDescent="0.2">
      <c r="A472" s="2">
        <v>44124</v>
      </c>
      <c r="B472">
        <v>14.86</v>
      </c>
    </row>
    <row r="473" spans="1:2" x14ac:dyDescent="0.2">
      <c r="A473" s="2">
        <v>44125</v>
      </c>
      <c r="B473">
        <v>14.85</v>
      </c>
    </row>
    <row r="474" spans="1:2" x14ac:dyDescent="0.2">
      <c r="A474" s="2">
        <v>44126</v>
      </c>
      <c r="B474">
        <v>15.34</v>
      </c>
    </row>
    <row r="475" spans="1:2" x14ac:dyDescent="0.2">
      <c r="A475" s="2">
        <v>44127</v>
      </c>
      <c r="B475">
        <v>15.35</v>
      </c>
    </row>
    <row r="476" spans="1:2" x14ac:dyDescent="0.2">
      <c r="A476" s="2">
        <v>44130</v>
      </c>
      <c r="B476">
        <v>14.73</v>
      </c>
    </row>
    <row r="477" spans="1:2" x14ac:dyDescent="0.2">
      <c r="A477" s="2">
        <v>44131</v>
      </c>
      <c r="B477">
        <v>14.85</v>
      </c>
    </row>
    <row r="478" spans="1:2" x14ac:dyDescent="0.2">
      <c r="A478" s="2">
        <v>44132</v>
      </c>
      <c r="B478">
        <v>14.4</v>
      </c>
    </row>
    <row r="479" spans="1:2" x14ac:dyDescent="0.2">
      <c r="A479" s="2">
        <v>44133</v>
      </c>
      <c r="B479">
        <v>14.27</v>
      </c>
    </row>
    <row r="480" spans="1:2" x14ac:dyDescent="0.2">
      <c r="A480" s="2">
        <v>44134</v>
      </c>
      <c r="B480">
        <v>14</v>
      </c>
    </row>
    <row r="481" spans="1:2" x14ac:dyDescent="0.2">
      <c r="A481" s="2">
        <v>44137</v>
      </c>
      <c r="B481">
        <v>13.7</v>
      </c>
    </row>
    <row r="482" spans="1:2" x14ac:dyDescent="0.2">
      <c r="A482" s="2">
        <v>44138</v>
      </c>
      <c r="B482">
        <v>13.75</v>
      </c>
    </row>
    <row r="483" spans="1:2" x14ac:dyDescent="0.2">
      <c r="A483" s="2">
        <v>44139</v>
      </c>
      <c r="B483">
        <v>14.05</v>
      </c>
    </row>
    <row r="484" spans="1:2" x14ac:dyDescent="0.2">
      <c r="A484" s="2">
        <v>44140</v>
      </c>
      <c r="B484">
        <v>14.27</v>
      </c>
    </row>
    <row r="485" spans="1:2" x14ac:dyDescent="0.2">
      <c r="A485" s="2">
        <v>44141</v>
      </c>
      <c r="B485">
        <v>13.9</v>
      </c>
    </row>
    <row r="486" spans="1:2" x14ac:dyDescent="0.2">
      <c r="A486" s="2">
        <v>44144</v>
      </c>
      <c r="B486">
        <v>13.9</v>
      </c>
    </row>
    <row r="487" spans="1:2" x14ac:dyDescent="0.2">
      <c r="A487" s="2">
        <v>44145</v>
      </c>
      <c r="B487">
        <v>14.1</v>
      </c>
    </row>
    <row r="488" spans="1:2" x14ac:dyDescent="0.2">
      <c r="A488" s="2">
        <v>44146</v>
      </c>
      <c r="B488">
        <v>14.13</v>
      </c>
    </row>
    <row r="489" spans="1:2" x14ac:dyDescent="0.2">
      <c r="A489" s="2">
        <v>44147</v>
      </c>
      <c r="B489">
        <v>14.1</v>
      </c>
    </row>
    <row r="490" spans="1:2" x14ac:dyDescent="0.2">
      <c r="A490" s="2">
        <v>44148</v>
      </c>
      <c r="B490">
        <v>14.32</v>
      </c>
    </row>
    <row r="491" spans="1:2" x14ac:dyDescent="0.2">
      <c r="A491" s="2">
        <v>44151</v>
      </c>
      <c r="B491">
        <v>14.45</v>
      </c>
    </row>
    <row r="492" spans="1:2" x14ac:dyDescent="0.2">
      <c r="A492" s="2">
        <v>44152</v>
      </c>
      <c r="B492">
        <v>13.82</v>
      </c>
    </row>
    <row r="493" spans="1:2" x14ac:dyDescent="0.2">
      <c r="A493" s="2">
        <v>44153</v>
      </c>
      <c r="B493">
        <v>13.6</v>
      </c>
    </row>
    <row r="494" spans="1:2" x14ac:dyDescent="0.2">
      <c r="A494" s="2">
        <v>44154</v>
      </c>
      <c r="B494">
        <v>12.95</v>
      </c>
    </row>
    <row r="495" spans="1:2" x14ac:dyDescent="0.2">
      <c r="A495" s="2">
        <v>44155</v>
      </c>
      <c r="B495">
        <v>12.95</v>
      </c>
    </row>
    <row r="496" spans="1:2" x14ac:dyDescent="0.2">
      <c r="A496" s="2">
        <v>44158</v>
      </c>
      <c r="B496">
        <v>13.65</v>
      </c>
    </row>
    <row r="497" spans="1:2" x14ac:dyDescent="0.2">
      <c r="A497" s="2">
        <v>44159</v>
      </c>
      <c r="B497">
        <v>13.9</v>
      </c>
    </row>
    <row r="498" spans="1:2" x14ac:dyDescent="0.2">
      <c r="A498" s="2">
        <v>44160</v>
      </c>
      <c r="B498">
        <v>13.79</v>
      </c>
    </row>
    <row r="499" spans="1:2" x14ac:dyDescent="0.2">
      <c r="A499" s="2">
        <v>44161</v>
      </c>
      <c r="B499">
        <v>14.05</v>
      </c>
    </row>
    <row r="500" spans="1:2" x14ac:dyDescent="0.2">
      <c r="A500" s="2">
        <v>44162</v>
      </c>
      <c r="B500">
        <v>14.52</v>
      </c>
    </row>
    <row r="501" spans="1:2" x14ac:dyDescent="0.2">
      <c r="A501" s="2">
        <v>44165</v>
      </c>
      <c r="B501">
        <v>14.87</v>
      </c>
    </row>
    <row r="502" spans="1:2" x14ac:dyDescent="0.2">
      <c r="A502" s="2">
        <v>44166</v>
      </c>
      <c r="B502">
        <v>14.89</v>
      </c>
    </row>
    <row r="503" spans="1:2" x14ac:dyDescent="0.2">
      <c r="A503" s="2">
        <v>44167</v>
      </c>
      <c r="B503">
        <v>15</v>
      </c>
    </row>
    <row r="504" spans="1:2" x14ac:dyDescent="0.2">
      <c r="A504" s="2">
        <v>44168</v>
      </c>
      <c r="B504">
        <v>13.95</v>
      </c>
    </row>
    <row r="505" spans="1:2" x14ac:dyDescent="0.2">
      <c r="A505" s="2">
        <v>44169</v>
      </c>
      <c r="B505">
        <v>14.57</v>
      </c>
    </row>
    <row r="506" spans="1:2" x14ac:dyDescent="0.2">
      <c r="A506" s="2">
        <v>44172</v>
      </c>
      <c r="B506">
        <v>14.18</v>
      </c>
    </row>
    <row r="507" spans="1:2" x14ac:dyDescent="0.2">
      <c r="A507" s="2">
        <v>44173</v>
      </c>
      <c r="B507">
        <v>14.4</v>
      </c>
    </row>
    <row r="508" spans="1:2" x14ac:dyDescent="0.2">
      <c r="A508" s="2">
        <v>44174</v>
      </c>
      <c r="B508">
        <v>14.77</v>
      </c>
    </row>
    <row r="509" spans="1:2" x14ac:dyDescent="0.2">
      <c r="A509" s="2">
        <v>44175</v>
      </c>
      <c r="B509">
        <v>15.57</v>
      </c>
    </row>
    <row r="510" spans="1:2" x14ac:dyDescent="0.2">
      <c r="A510" s="2">
        <v>44176</v>
      </c>
      <c r="B510">
        <v>15.85</v>
      </c>
    </row>
    <row r="511" spans="1:2" x14ac:dyDescent="0.2">
      <c r="A511" s="2">
        <v>44179</v>
      </c>
      <c r="B511">
        <v>16.45</v>
      </c>
    </row>
    <row r="512" spans="1:2" x14ac:dyDescent="0.2">
      <c r="A512" s="2">
        <v>44180</v>
      </c>
      <c r="B512">
        <v>17.149999999999999</v>
      </c>
    </row>
    <row r="513" spans="1:2" x14ac:dyDescent="0.2">
      <c r="A513" s="2">
        <v>44181</v>
      </c>
      <c r="B513">
        <v>16.27</v>
      </c>
    </row>
    <row r="514" spans="1:2" x14ac:dyDescent="0.2">
      <c r="A514" s="2">
        <v>44182</v>
      </c>
      <c r="B514">
        <v>16.25</v>
      </c>
    </row>
    <row r="515" spans="1:2" x14ac:dyDescent="0.2">
      <c r="A515" s="2">
        <v>44183</v>
      </c>
      <c r="B515">
        <v>15.88</v>
      </c>
    </row>
    <row r="516" spans="1:2" x14ac:dyDescent="0.2">
      <c r="A516" s="2">
        <v>44186</v>
      </c>
      <c r="B516">
        <v>16.95</v>
      </c>
    </row>
    <row r="517" spans="1:2" x14ac:dyDescent="0.2">
      <c r="A517" s="2">
        <v>44187</v>
      </c>
      <c r="B517">
        <v>17.55</v>
      </c>
    </row>
    <row r="518" spans="1:2" x14ac:dyDescent="0.2">
      <c r="A518" s="2">
        <v>44188</v>
      </c>
      <c r="B518">
        <v>17.420000000000002</v>
      </c>
    </row>
    <row r="519" spans="1:2" x14ac:dyDescent="0.2">
      <c r="A519" s="2">
        <v>44189</v>
      </c>
      <c r="B519">
        <v>17.600000000000001</v>
      </c>
    </row>
    <row r="520" spans="1:2" x14ac:dyDescent="0.2">
      <c r="A520" s="2">
        <v>44190</v>
      </c>
      <c r="B520">
        <v>17.600000000000001</v>
      </c>
    </row>
    <row r="521" spans="1:2" x14ac:dyDescent="0.2">
      <c r="A521" s="2">
        <v>44193</v>
      </c>
      <c r="B521">
        <v>17.600000000000001</v>
      </c>
    </row>
    <row r="522" spans="1:2" x14ac:dyDescent="0.2">
      <c r="A522" s="2">
        <v>44194</v>
      </c>
      <c r="B522">
        <v>18.88</v>
      </c>
    </row>
    <row r="523" spans="1:2" x14ac:dyDescent="0.2">
      <c r="A523" s="2">
        <v>44195</v>
      </c>
      <c r="B523">
        <v>18.899999999999999</v>
      </c>
    </row>
    <row r="524" spans="1:2" x14ac:dyDescent="0.2">
      <c r="A524" s="2">
        <v>44196</v>
      </c>
      <c r="B524">
        <v>19.079999999999998</v>
      </c>
    </row>
    <row r="525" spans="1:2" x14ac:dyDescent="0.2">
      <c r="A525" s="2">
        <v>44200</v>
      </c>
      <c r="B525">
        <v>19.75</v>
      </c>
    </row>
    <row r="526" spans="1:2" x14ac:dyDescent="0.2">
      <c r="A526" s="2">
        <v>44201</v>
      </c>
      <c r="B526">
        <v>18.2</v>
      </c>
    </row>
    <row r="527" spans="1:2" x14ac:dyDescent="0.2">
      <c r="A527" s="2">
        <v>44202</v>
      </c>
      <c r="B527">
        <v>17.5</v>
      </c>
    </row>
    <row r="528" spans="1:2" x14ac:dyDescent="0.2">
      <c r="A528" s="2">
        <v>44203</v>
      </c>
      <c r="B528">
        <v>19.45</v>
      </c>
    </row>
    <row r="529" spans="1:2" x14ac:dyDescent="0.2">
      <c r="A529" s="2">
        <v>44204</v>
      </c>
      <c r="B529">
        <v>20.6</v>
      </c>
    </row>
    <row r="530" spans="1:2" x14ac:dyDescent="0.2">
      <c r="A530" s="2">
        <v>44207</v>
      </c>
      <c r="B530">
        <v>22.6</v>
      </c>
    </row>
    <row r="531" spans="1:2" x14ac:dyDescent="0.2">
      <c r="A531" s="2">
        <v>44208</v>
      </c>
      <c r="B531">
        <v>25.17</v>
      </c>
    </row>
    <row r="532" spans="1:2" x14ac:dyDescent="0.2">
      <c r="A532" s="2">
        <v>44209</v>
      </c>
      <c r="B532">
        <v>22.5</v>
      </c>
    </row>
    <row r="533" spans="1:2" x14ac:dyDescent="0.2">
      <c r="A533" s="2">
        <v>44210</v>
      </c>
      <c r="B533">
        <v>21.3</v>
      </c>
    </row>
    <row r="534" spans="1:2" x14ac:dyDescent="0.2">
      <c r="A534" s="2">
        <v>44211</v>
      </c>
      <c r="B534">
        <v>20.02</v>
      </c>
    </row>
    <row r="535" spans="1:2" x14ac:dyDescent="0.2">
      <c r="A535" s="2">
        <v>44214</v>
      </c>
      <c r="B535">
        <v>18.95</v>
      </c>
    </row>
    <row r="536" spans="1:2" x14ac:dyDescent="0.2">
      <c r="A536" s="2">
        <v>44215</v>
      </c>
      <c r="B536">
        <v>20.420000000000002</v>
      </c>
    </row>
    <row r="537" spans="1:2" x14ac:dyDescent="0.2">
      <c r="A537" s="2">
        <v>44216</v>
      </c>
      <c r="B537">
        <v>20</v>
      </c>
    </row>
    <row r="538" spans="1:2" x14ac:dyDescent="0.2">
      <c r="A538" s="2">
        <v>44217</v>
      </c>
      <c r="B538">
        <v>19.899999999999999</v>
      </c>
    </row>
    <row r="539" spans="1:2" x14ac:dyDescent="0.2">
      <c r="A539" s="2">
        <v>44218</v>
      </c>
      <c r="B539">
        <v>21.65</v>
      </c>
    </row>
    <row r="540" spans="1:2" x14ac:dyDescent="0.2">
      <c r="A540" s="2">
        <v>44221</v>
      </c>
      <c r="B540">
        <v>20.25</v>
      </c>
    </row>
    <row r="541" spans="1:2" x14ac:dyDescent="0.2">
      <c r="A541" s="2">
        <v>44222</v>
      </c>
      <c r="B541">
        <v>19.7</v>
      </c>
    </row>
    <row r="542" spans="1:2" x14ac:dyDescent="0.2">
      <c r="A542" s="2">
        <v>44223</v>
      </c>
      <c r="B542">
        <v>19.559999999999999</v>
      </c>
    </row>
    <row r="543" spans="1:2" x14ac:dyDescent="0.2">
      <c r="A543" s="2">
        <v>44224</v>
      </c>
      <c r="B543">
        <v>21.17</v>
      </c>
    </row>
    <row r="544" spans="1:2" x14ac:dyDescent="0.2">
      <c r="A544" s="2">
        <v>44225</v>
      </c>
      <c r="B544">
        <v>20.420000000000002</v>
      </c>
    </row>
    <row r="545" spans="1:2" x14ac:dyDescent="0.2">
      <c r="A545" s="2">
        <v>44228</v>
      </c>
      <c r="B545">
        <v>18.100000000000001</v>
      </c>
    </row>
    <row r="546" spans="1:2" x14ac:dyDescent="0.2">
      <c r="A546" s="2">
        <v>44229</v>
      </c>
      <c r="B546">
        <v>18.38</v>
      </c>
    </row>
    <row r="547" spans="1:2" x14ac:dyDescent="0.2">
      <c r="A547" s="2">
        <v>44230</v>
      </c>
      <c r="B547">
        <v>17.600000000000001</v>
      </c>
    </row>
    <row r="548" spans="1:2" x14ac:dyDescent="0.2">
      <c r="A548" s="2">
        <v>44231</v>
      </c>
      <c r="B548">
        <v>17.95</v>
      </c>
    </row>
    <row r="549" spans="1:2" x14ac:dyDescent="0.2">
      <c r="A549" s="2">
        <v>44232</v>
      </c>
      <c r="B549">
        <v>18.420000000000002</v>
      </c>
    </row>
    <row r="550" spans="1:2" x14ac:dyDescent="0.2">
      <c r="A550" s="2">
        <v>44235</v>
      </c>
      <c r="B550">
        <v>19.72</v>
      </c>
    </row>
    <row r="551" spans="1:2" x14ac:dyDescent="0.2">
      <c r="A551" s="2">
        <v>44236</v>
      </c>
      <c r="B551">
        <v>18.899999999999999</v>
      </c>
    </row>
    <row r="552" spans="1:2" x14ac:dyDescent="0.2">
      <c r="A552" s="2">
        <v>44237</v>
      </c>
      <c r="B552">
        <v>18.27</v>
      </c>
    </row>
    <row r="553" spans="1:2" x14ac:dyDescent="0.2">
      <c r="A553" s="2">
        <v>44238</v>
      </c>
      <c r="B553">
        <v>17.600000000000001</v>
      </c>
    </row>
    <row r="554" spans="1:2" x14ac:dyDescent="0.2">
      <c r="A554" s="2">
        <v>44239</v>
      </c>
      <c r="B554">
        <v>17.8</v>
      </c>
    </row>
    <row r="555" spans="1:2" x14ac:dyDescent="0.2">
      <c r="A555" s="2">
        <v>44242</v>
      </c>
      <c r="B555">
        <v>16.350000000000001</v>
      </c>
    </row>
    <row r="556" spans="1:2" x14ac:dyDescent="0.2">
      <c r="A556" s="2">
        <v>44243</v>
      </c>
      <c r="B556">
        <v>16.73</v>
      </c>
    </row>
    <row r="557" spans="1:2" x14ac:dyDescent="0.2">
      <c r="A557" s="2">
        <v>44244</v>
      </c>
      <c r="B557">
        <v>16.52</v>
      </c>
    </row>
    <row r="558" spans="1:2" x14ac:dyDescent="0.2">
      <c r="A558" s="2">
        <v>44245</v>
      </c>
      <c r="B558">
        <v>17.3</v>
      </c>
    </row>
    <row r="559" spans="1:2" x14ac:dyDescent="0.2">
      <c r="A559" s="2">
        <v>44246</v>
      </c>
      <c r="B559">
        <v>16.45</v>
      </c>
    </row>
    <row r="560" spans="1:2" x14ac:dyDescent="0.2">
      <c r="A560" s="2">
        <v>44249</v>
      </c>
      <c r="B560">
        <v>15.87</v>
      </c>
    </row>
    <row r="561" spans="1:2" x14ac:dyDescent="0.2">
      <c r="A561" s="2">
        <v>44250</v>
      </c>
      <c r="B561">
        <v>16.399999999999999</v>
      </c>
    </row>
    <row r="562" spans="1:2" x14ac:dyDescent="0.2">
      <c r="A562" s="2">
        <v>44251</v>
      </c>
      <c r="B562">
        <v>16.23</v>
      </c>
    </row>
    <row r="563" spans="1:2" x14ac:dyDescent="0.2">
      <c r="A563" s="2">
        <v>44252</v>
      </c>
      <c r="B563">
        <v>15.8</v>
      </c>
    </row>
    <row r="564" spans="1:2" x14ac:dyDescent="0.2">
      <c r="A564" s="2">
        <v>44253</v>
      </c>
      <c r="B564">
        <v>15.93</v>
      </c>
    </row>
    <row r="565" spans="1:2" x14ac:dyDescent="0.2">
      <c r="A565" s="2">
        <v>44256</v>
      </c>
      <c r="B565">
        <v>16.05</v>
      </c>
    </row>
    <row r="566" spans="1:2" x14ac:dyDescent="0.2">
      <c r="A566" s="2">
        <v>44257</v>
      </c>
      <c r="B566">
        <v>15.8</v>
      </c>
    </row>
    <row r="567" spans="1:2" x14ac:dyDescent="0.2">
      <c r="A567" s="2">
        <v>44258</v>
      </c>
      <c r="B567">
        <v>15.58</v>
      </c>
    </row>
    <row r="568" spans="1:2" x14ac:dyDescent="0.2">
      <c r="A568" s="2">
        <v>44259</v>
      </c>
      <c r="B568">
        <v>15.88</v>
      </c>
    </row>
    <row r="569" spans="1:2" x14ac:dyDescent="0.2">
      <c r="A569" s="2">
        <v>44260</v>
      </c>
      <c r="B569">
        <v>16.420000000000002</v>
      </c>
    </row>
    <row r="570" spans="1:2" x14ac:dyDescent="0.2">
      <c r="A570" s="2">
        <v>44263</v>
      </c>
      <c r="B570">
        <v>16.3</v>
      </c>
    </row>
    <row r="571" spans="1:2" x14ac:dyDescent="0.2">
      <c r="A571" s="2">
        <v>44264</v>
      </c>
      <c r="B571">
        <v>17.079999999999998</v>
      </c>
    </row>
    <row r="572" spans="1:2" x14ac:dyDescent="0.2">
      <c r="A572" s="2">
        <v>44265</v>
      </c>
      <c r="B572">
        <v>17.670000000000002</v>
      </c>
    </row>
    <row r="573" spans="1:2" x14ac:dyDescent="0.2">
      <c r="A573" s="2">
        <v>44266</v>
      </c>
      <c r="B573">
        <v>18.059999999999999</v>
      </c>
    </row>
    <row r="574" spans="1:2" x14ac:dyDescent="0.2">
      <c r="A574" s="2">
        <v>44267</v>
      </c>
      <c r="B574">
        <v>18.5</v>
      </c>
    </row>
    <row r="575" spans="1:2" x14ac:dyDescent="0.2">
      <c r="A575" s="2">
        <v>44270</v>
      </c>
      <c r="B575">
        <v>17.8</v>
      </c>
    </row>
    <row r="576" spans="1:2" x14ac:dyDescent="0.2">
      <c r="A576" s="2">
        <v>44271</v>
      </c>
      <c r="B576">
        <v>17.25</v>
      </c>
    </row>
    <row r="577" spans="1:2" x14ac:dyDescent="0.2">
      <c r="A577" s="2">
        <v>44272</v>
      </c>
      <c r="B577">
        <v>18.100000000000001</v>
      </c>
    </row>
    <row r="578" spans="1:2" x14ac:dyDescent="0.2">
      <c r="A578" s="2">
        <v>44273</v>
      </c>
      <c r="B578">
        <v>17.399999999999999</v>
      </c>
    </row>
    <row r="579" spans="1:2" x14ac:dyDescent="0.2">
      <c r="A579" s="2">
        <v>44274</v>
      </c>
      <c r="B579">
        <v>17.27</v>
      </c>
    </row>
    <row r="580" spans="1:2" x14ac:dyDescent="0.2">
      <c r="A580" s="2">
        <v>44277</v>
      </c>
      <c r="B580">
        <v>18.11</v>
      </c>
    </row>
    <row r="581" spans="1:2" x14ac:dyDescent="0.2">
      <c r="A581" s="2">
        <v>44278</v>
      </c>
      <c r="B581">
        <v>18.34</v>
      </c>
    </row>
    <row r="582" spans="1:2" x14ac:dyDescent="0.2">
      <c r="A582" s="2">
        <v>44279</v>
      </c>
      <c r="B582">
        <v>18.399999999999999</v>
      </c>
    </row>
    <row r="583" spans="1:2" x14ac:dyDescent="0.2">
      <c r="A583" s="2">
        <v>44280</v>
      </c>
      <c r="B583">
        <v>18.37</v>
      </c>
    </row>
    <row r="584" spans="1:2" x14ac:dyDescent="0.2">
      <c r="A584" s="2">
        <v>44281</v>
      </c>
      <c r="B584">
        <v>18.75</v>
      </c>
    </row>
    <row r="585" spans="1:2" x14ac:dyDescent="0.2">
      <c r="A585" s="2">
        <v>44284</v>
      </c>
      <c r="B585">
        <v>18.36</v>
      </c>
    </row>
    <row r="586" spans="1:2" x14ac:dyDescent="0.2">
      <c r="A586" s="2">
        <v>44285</v>
      </c>
      <c r="B586">
        <v>18.899999999999999</v>
      </c>
    </row>
    <row r="587" spans="1:2" x14ac:dyDescent="0.2">
      <c r="A587" s="2">
        <v>44286</v>
      </c>
      <c r="B587">
        <v>18.920000000000002</v>
      </c>
    </row>
    <row r="588" spans="1:2" x14ac:dyDescent="0.2">
      <c r="A588" s="2">
        <v>44287</v>
      </c>
      <c r="B588">
        <v>19.079999999999998</v>
      </c>
    </row>
    <row r="589" spans="1:2" x14ac:dyDescent="0.2">
      <c r="A589" s="2">
        <v>44292</v>
      </c>
      <c r="B589">
        <v>19.670000000000002</v>
      </c>
    </row>
    <row r="590" spans="1:2" x14ac:dyDescent="0.2">
      <c r="A590" s="2">
        <v>44293</v>
      </c>
      <c r="B590">
        <v>19.329999999999998</v>
      </c>
    </row>
    <row r="591" spans="1:2" x14ac:dyDescent="0.2">
      <c r="A591" s="2">
        <v>44294</v>
      </c>
      <c r="B591">
        <v>19</v>
      </c>
    </row>
    <row r="592" spans="1:2" x14ac:dyDescent="0.2">
      <c r="A592" s="2">
        <v>44295</v>
      </c>
      <c r="B592">
        <v>19.079999999999998</v>
      </c>
    </row>
    <row r="593" spans="1:2" x14ac:dyDescent="0.2">
      <c r="A593" s="2">
        <v>44298</v>
      </c>
      <c r="B593">
        <v>19.73</v>
      </c>
    </row>
    <row r="594" spans="1:2" x14ac:dyDescent="0.2">
      <c r="A594" s="2">
        <v>44299</v>
      </c>
      <c r="B594">
        <v>19.55</v>
      </c>
    </row>
    <row r="595" spans="1:2" x14ac:dyDescent="0.2">
      <c r="A595" s="2">
        <v>44300</v>
      </c>
      <c r="B595">
        <v>19.75</v>
      </c>
    </row>
    <row r="596" spans="1:2" x14ac:dyDescent="0.2">
      <c r="A596" s="2">
        <v>44301</v>
      </c>
      <c r="B596">
        <v>20.13</v>
      </c>
    </row>
    <row r="597" spans="1:2" x14ac:dyDescent="0.2">
      <c r="A597" s="2">
        <v>44302</v>
      </c>
      <c r="B597">
        <v>20.63</v>
      </c>
    </row>
    <row r="598" spans="1:2" x14ac:dyDescent="0.2">
      <c r="A598" s="2">
        <v>44305</v>
      </c>
      <c r="B598">
        <v>21</v>
      </c>
    </row>
    <row r="599" spans="1:2" x14ac:dyDescent="0.2">
      <c r="A599" s="2">
        <v>44306</v>
      </c>
      <c r="B599">
        <v>21.08</v>
      </c>
    </row>
    <row r="600" spans="1:2" x14ac:dyDescent="0.2">
      <c r="A600" s="2">
        <v>44307</v>
      </c>
      <c r="B600">
        <v>21.25</v>
      </c>
    </row>
    <row r="601" spans="1:2" x14ac:dyDescent="0.2">
      <c r="A601" s="2">
        <v>44308</v>
      </c>
      <c r="B601">
        <v>21.2</v>
      </c>
    </row>
    <row r="602" spans="1:2" x14ac:dyDescent="0.2">
      <c r="A602" s="2">
        <v>44309</v>
      </c>
      <c r="B602">
        <v>19.649999999999999</v>
      </c>
    </row>
    <row r="603" spans="1:2" x14ac:dyDescent="0.2">
      <c r="A603" s="2">
        <v>44312</v>
      </c>
      <c r="B603">
        <v>20.03</v>
      </c>
    </row>
    <row r="604" spans="1:2" x14ac:dyDescent="0.2">
      <c r="A604" s="2">
        <v>44313</v>
      </c>
      <c r="B604">
        <v>21.64</v>
      </c>
    </row>
    <row r="605" spans="1:2" x14ac:dyDescent="0.2">
      <c r="A605" s="2">
        <v>44314</v>
      </c>
      <c r="B605">
        <v>21.7</v>
      </c>
    </row>
    <row r="606" spans="1:2" x14ac:dyDescent="0.2">
      <c r="A606" s="2">
        <v>44315</v>
      </c>
      <c r="B606">
        <v>22.33</v>
      </c>
    </row>
    <row r="607" spans="1:2" x14ac:dyDescent="0.2">
      <c r="A607" s="2">
        <v>44316</v>
      </c>
      <c r="B607">
        <v>22.95</v>
      </c>
    </row>
    <row r="608" spans="1:2" x14ac:dyDescent="0.2">
      <c r="A608" s="2">
        <v>44319</v>
      </c>
      <c r="B608">
        <v>23.88</v>
      </c>
    </row>
    <row r="609" spans="1:2" x14ac:dyDescent="0.2">
      <c r="A609" s="2">
        <v>44320</v>
      </c>
      <c r="B609">
        <v>23.05</v>
      </c>
    </row>
    <row r="610" spans="1:2" x14ac:dyDescent="0.2">
      <c r="A610" s="2">
        <v>44321</v>
      </c>
      <c r="B610">
        <v>23.92</v>
      </c>
    </row>
    <row r="611" spans="1:2" x14ac:dyDescent="0.2">
      <c r="A611" s="2">
        <v>44322</v>
      </c>
      <c r="B611">
        <v>24.3</v>
      </c>
    </row>
    <row r="612" spans="1:2" x14ac:dyDescent="0.2">
      <c r="A612" s="2">
        <v>44323</v>
      </c>
      <c r="B612">
        <v>24.25</v>
      </c>
    </row>
    <row r="613" spans="1:2" x14ac:dyDescent="0.2">
      <c r="A613" s="2">
        <v>44326</v>
      </c>
      <c r="B613">
        <v>25</v>
      </c>
    </row>
    <row r="614" spans="1:2" x14ac:dyDescent="0.2">
      <c r="A614" s="2">
        <v>44327</v>
      </c>
      <c r="B614">
        <v>26.1</v>
      </c>
    </row>
    <row r="615" spans="1:2" x14ac:dyDescent="0.2">
      <c r="A615" s="2">
        <v>44328</v>
      </c>
      <c r="B615">
        <v>26</v>
      </c>
    </row>
    <row r="616" spans="1:2" x14ac:dyDescent="0.2">
      <c r="A616" s="2">
        <v>44329</v>
      </c>
      <c r="B616">
        <v>26.17</v>
      </c>
    </row>
    <row r="617" spans="1:2" x14ac:dyDescent="0.2">
      <c r="A617" s="2">
        <v>44330</v>
      </c>
      <c r="B617">
        <v>26.65</v>
      </c>
    </row>
    <row r="618" spans="1:2" x14ac:dyDescent="0.2">
      <c r="A618" s="2">
        <v>44333</v>
      </c>
      <c r="B618">
        <v>25.6</v>
      </c>
    </row>
    <row r="619" spans="1:2" x14ac:dyDescent="0.2">
      <c r="A619" s="2">
        <v>44334</v>
      </c>
      <c r="B619">
        <v>24.5</v>
      </c>
    </row>
    <row r="620" spans="1:2" x14ac:dyDescent="0.2">
      <c r="A620" s="2">
        <v>44335</v>
      </c>
      <c r="B620">
        <v>23.35</v>
      </c>
    </row>
    <row r="621" spans="1:2" x14ac:dyDescent="0.2">
      <c r="A621" s="2">
        <v>44336</v>
      </c>
      <c r="B621">
        <v>24.48</v>
      </c>
    </row>
    <row r="622" spans="1:2" x14ac:dyDescent="0.2">
      <c r="A622" s="2">
        <v>44337</v>
      </c>
      <c r="B622">
        <v>24.88</v>
      </c>
    </row>
    <row r="623" spans="1:2" x14ac:dyDescent="0.2">
      <c r="A623" s="2">
        <v>44340</v>
      </c>
      <c r="B623">
        <v>24.64</v>
      </c>
    </row>
    <row r="624" spans="1:2" x14ac:dyDescent="0.2">
      <c r="A624" s="2">
        <v>44341</v>
      </c>
      <c r="B624">
        <v>25.63</v>
      </c>
    </row>
    <row r="625" spans="1:2" x14ac:dyDescent="0.2">
      <c r="A625" s="2">
        <v>44342</v>
      </c>
      <c r="B625">
        <v>25.9</v>
      </c>
    </row>
    <row r="626" spans="1:2" x14ac:dyDescent="0.2">
      <c r="A626" s="2">
        <v>44343</v>
      </c>
      <c r="B626">
        <v>25.04</v>
      </c>
    </row>
    <row r="627" spans="1:2" x14ac:dyDescent="0.2">
      <c r="A627" s="2">
        <v>44344</v>
      </c>
      <c r="B627">
        <v>25.05</v>
      </c>
    </row>
    <row r="628" spans="1:2" x14ac:dyDescent="0.2">
      <c r="A628" s="2">
        <v>44347</v>
      </c>
      <c r="B628">
        <v>25.2</v>
      </c>
    </row>
    <row r="629" spans="1:2" x14ac:dyDescent="0.2">
      <c r="A629" s="2">
        <v>44348</v>
      </c>
      <c r="B629">
        <v>25.8</v>
      </c>
    </row>
    <row r="630" spans="1:2" x14ac:dyDescent="0.2">
      <c r="A630" s="2">
        <v>44349</v>
      </c>
      <c r="B630">
        <v>25.8</v>
      </c>
    </row>
    <row r="631" spans="1:2" x14ac:dyDescent="0.2">
      <c r="A631" s="2">
        <v>44350</v>
      </c>
      <c r="B631">
        <v>25.67</v>
      </c>
    </row>
    <row r="632" spans="1:2" x14ac:dyDescent="0.2">
      <c r="A632" s="2">
        <v>44351</v>
      </c>
      <c r="B632">
        <v>25.85</v>
      </c>
    </row>
    <row r="633" spans="1:2" x14ac:dyDescent="0.2">
      <c r="A633" s="2">
        <v>44354</v>
      </c>
      <c r="B633">
        <v>26.75</v>
      </c>
    </row>
    <row r="634" spans="1:2" x14ac:dyDescent="0.2">
      <c r="A634" s="2">
        <v>44355</v>
      </c>
      <c r="B634">
        <v>27.65</v>
      </c>
    </row>
    <row r="635" spans="1:2" x14ac:dyDescent="0.2">
      <c r="A635" s="2">
        <v>44356</v>
      </c>
      <c r="B635">
        <v>27.98</v>
      </c>
    </row>
    <row r="636" spans="1:2" x14ac:dyDescent="0.2">
      <c r="A636" s="2">
        <v>44357</v>
      </c>
      <c r="B636">
        <v>28.63</v>
      </c>
    </row>
    <row r="637" spans="1:2" x14ac:dyDescent="0.2">
      <c r="A637" s="2">
        <v>44358</v>
      </c>
      <c r="B637">
        <v>28.15</v>
      </c>
    </row>
    <row r="638" spans="1:2" x14ac:dyDescent="0.2">
      <c r="A638" s="2">
        <v>44361</v>
      </c>
      <c r="B638">
        <v>28.69</v>
      </c>
    </row>
    <row r="639" spans="1:2" x14ac:dyDescent="0.2">
      <c r="A639" s="2">
        <v>44362</v>
      </c>
      <c r="B639">
        <v>27.98</v>
      </c>
    </row>
    <row r="640" spans="1:2" x14ac:dyDescent="0.2">
      <c r="A640" s="2">
        <v>44363</v>
      </c>
      <c r="B640">
        <v>28.05</v>
      </c>
    </row>
    <row r="641" spans="1:2" x14ac:dyDescent="0.2">
      <c r="A641" s="2">
        <v>44364</v>
      </c>
      <c r="B641">
        <v>28.19</v>
      </c>
    </row>
    <row r="642" spans="1:2" x14ac:dyDescent="0.2">
      <c r="A642" s="2">
        <v>44365</v>
      </c>
      <c r="B642">
        <v>29.6</v>
      </c>
    </row>
    <row r="643" spans="1:2" x14ac:dyDescent="0.2">
      <c r="A643" s="2">
        <v>44368</v>
      </c>
      <c r="B643">
        <v>29.5</v>
      </c>
    </row>
    <row r="644" spans="1:2" x14ac:dyDescent="0.2">
      <c r="A644" s="2">
        <v>44369</v>
      </c>
      <c r="B644">
        <v>30.9</v>
      </c>
    </row>
    <row r="645" spans="1:2" x14ac:dyDescent="0.2">
      <c r="A645" s="2">
        <v>44370</v>
      </c>
      <c r="B645">
        <v>31.35</v>
      </c>
    </row>
    <row r="646" spans="1:2" x14ac:dyDescent="0.2">
      <c r="A646" s="2">
        <v>44371</v>
      </c>
      <c r="B646">
        <v>31.58</v>
      </c>
    </row>
    <row r="647" spans="1:2" x14ac:dyDescent="0.2">
      <c r="A647" s="2">
        <v>44372</v>
      </c>
      <c r="B647">
        <v>32.35</v>
      </c>
    </row>
    <row r="648" spans="1:2" x14ac:dyDescent="0.2">
      <c r="A648" s="2">
        <v>44375</v>
      </c>
      <c r="B648">
        <v>32.5</v>
      </c>
    </row>
    <row r="649" spans="1:2" x14ac:dyDescent="0.2">
      <c r="A649" s="2">
        <v>44376</v>
      </c>
      <c r="B649">
        <v>33.58</v>
      </c>
    </row>
    <row r="650" spans="1:2" x14ac:dyDescent="0.2">
      <c r="A650" s="2">
        <v>44377</v>
      </c>
      <c r="B650">
        <v>35.200000000000003</v>
      </c>
    </row>
    <row r="651" spans="1:2" x14ac:dyDescent="0.2">
      <c r="A651" s="2">
        <v>44378</v>
      </c>
      <c r="B651">
        <v>35.9</v>
      </c>
    </row>
    <row r="652" spans="1:2" x14ac:dyDescent="0.2">
      <c r="A652" s="2">
        <v>44379</v>
      </c>
      <c r="B652">
        <v>35.75</v>
      </c>
    </row>
    <row r="653" spans="1:2" x14ac:dyDescent="0.2">
      <c r="A653" s="2">
        <v>44382</v>
      </c>
      <c r="B653">
        <v>38.03</v>
      </c>
    </row>
    <row r="654" spans="1:2" x14ac:dyDescent="0.2">
      <c r="A654" s="2">
        <v>44383</v>
      </c>
      <c r="B654">
        <v>33.200000000000003</v>
      </c>
    </row>
    <row r="655" spans="1:2" x14ac:dyDescent="0.2">
      <c r="A655" s="2">
        <v>44384</v>
      </c>
      <c r="B655">
        <v>33</v>
      </c>
    </row>
    <row r="656" spans="1:2" x14ac:dyDescent="0.2">
      <c r="A656" s="2">
        <v>44385</v>
      </c>
      <c r="B656">
        <v>33.4</v>
      </c>
    </row>
    <row r="657" spans="1:2" x14ac:dyDescent="0.2">
      <c r="A657" s="2">
        <v>44386</v>
      </c>
      <c r="B657">
        <v>36.85</v>
      </c>
    </row>
    <row r="658" spans="1:2" x14ac:dyDescent="0.2">
      <c r="A658" s="2">
        <v>44389</v>
      </c>
      <c r="B658">
        <v>34.4</v>
      </c>
    </row>
    <row r="659" spans="1:2" x14ac:dyDescent="0.2">
      <c r="A659" s="2">
        <v>44390</v>
      </c>
      <c r="B659">
        <v>35.200000000000003</v>
      </c>
    </row>
    <row r="660" spans="1:2" x14ac:dyDescent="0.2">
      <c r="A660" s="2">
        <v>44391</v>
      </c>
      <c r="B660">
        <v>33.47</v>
      </c>
    </row>
    <row r="661" spans="1:2" x14ac:dyDescent="0.2">
      <c r="A661" s="2">
        <v>44392</v>
      </c>
      <c r="B661">
        <v>34.1</v>
      </c>
    </row>
    <row r="662" spans="1:2" x14ac:dyDescent="0.2">
      <c r="A662" s="2">
        <v>44393</v>
      </c>
      <c r="B662">
        <v>35.4</v>
      </c>
    </row>
    <row r="663" spans="1:2" x14ac:dyDescent="0.2">
      <c r="A663" s="2">
        <v>44396</v>
      </c>
      <c r="B663">
        <v>36.049999999999997</v>
      </c>
    </row>
    <row r="664" spans="1:2" x14ac:dyDescent="0.2">
      <c r="A664" s="2">
        <v>44397</v>
      </c>
      <c r="B664">
        <v>35.299999999999997</v>
      </c>
    </row>
    <row r="665" spans="1:2" x14ac:dyDescent="0.2">
      <c r="A665" s="2">
        <v>44398</v>
      </c>
      <c r="B665">
        <v>35.799999999999997</v>
      </c>
    </row>
    <row r="666" spans="1:2" x14ac:dyDescent="0.2">
      <c r="A666" s="2">
        <v>44399</v>
      </c>
      <c r="B666">
        <v>36.1</v>
      </c>
    </row>
    <row r="667" spans="1:2" x14ac:dyDescent="0.2">
      <c r="A667" s="2">
        <v>44400</v>
      </c>
      <c r="B667">
        <v>35.42</v>
      </c>
    </row>
    <row r="668" spans="1:2" x14ac:dyDescent="0.2">
      <c r="A668" s="2">
        <v>44403</v>
      </c>
      <c r="B668">
        <v>37.03</v>
      </c>
    </row>
    <row r="669" spans="1:2" x14ac:dyDescent="0.2">
      <c r="A669" s="2">
        <v>44404</v>
      </c>
      <c r="B669">
        <v>37.630000000000003</v>
      </c>
    </row>
    <row r="670" spans="1:2" x14ac:dyDescent="0.2">
      <c r="A670" s="2">
        <v>44405</v>
      </c>
      <c r="B670">
        <v>39.83</v>
      </c>
    </row>
    <row r="671" spans="1:2" x14ac:dyDescent="0.2">
      <c r="A671" s="2">
        <v>44406</v>
      </c>
      <c r="B671">
        <v>39.83</v>
      </c>
    </row>
    <row r="672" spans="1:2" x14ac:dyDescent="0.2">
      <c r="A672" s="2">
        <v>44407</v>
      </c>
      <c r="B672">
        <v>40.5</v>
      </c>
    </row>
    <row r="673" spans="1:2" x14ac:dyDescent="0.2">
      <c r="A673" s="2">
        <v>44410</v>
      </c>
      <c r="B673">
        <v>42.15</v>
      </c>
    </row>
    <row r="674" spans="1:2" x14ac:dyDescent="0.2">
      <c r="A674" s="2">
        <v>44411</v>
      </c>
      <c r="B674">
        <v>41.5</v>
      </c>
    </row>
    <row r="675" spans="1:2" x14ac:dyDescent="0.2">
      <c r="A675" s="2">
        <v>44412</v>
      </c>
      <c r="B675">
        <v>42.2</v>
      </c>
    </row>
    <row r="676" spans="1:2" x14ac:dyDescent="0.2">
      <c r="A676" s="2">
        <v>44413</v>
      </c>
      <c r="B676">
        <v>42.48</v>
      </c>
    </row>
    <row r="677" spans="1:2" x14ac:dyDescent="0.2">
      <c r="A677" s="2">
        <v>44414</v>
      </c>
      <c r="B677">
        <v>43.2</v>
      </c>
    </row>
    <row r="678" spans="1:2" x14ac:dyDescent="0.2">
      <c r="A678" s="2">
        <v>44417</v>
      </c>
      <c r="B678">
        <v>43.4</v>
      </c>
    </row>
    <row r="679" spans="1:2" x14ac:dyDescent="0.2">
      <c r="A679" s="2">
        <v>44418</v>
      </c>
      <c r="B679">
        <v>44.55</v>
      </c>
    </row>
    <row r="680" spans="1:2" x14ac:dyDescent="0.2">
      <c r="A680" s="2">
        <v>44419</v>
      </c>
      <c r="B680">
        <v>46.6</v>
      </c>
    </row>
    <row r="681" spans="1:2" x14ac:dyDescent="0.2">
      <c r="A681" s="2">
        <v>44420</v>
      </c>
      <c r="B681">
        <v>45.58</v>
      </c>
    </row>
    <row r="682" spans="1:2" x14ac:dyDescent="0.2">
      <c r="A682" s="2">
        <v>44421</v>
      </c>
      <c r="B682">
        <v>44.65</v>
      </c>
    </row>
    <row r="683" spans="1:2" x14ac:dyDescent="0.2">
      <c r="A683" s="2">
        <v>44424</v>
      </c>
      <c r="B683">
        <v>47.85</v>
      </c>
    </row>
    <row r="684" spans="1:2" x14ac:dyDescent="0.2">
      <c r="A684" s="2">
        <v>44425</v>
      </c>
      <c r="B684">
        <v>46.5</v>
      </c>
    </row>
    <row r="685" spans="1:2" x14ac:dyDescent="0.2">
      <c r="A685" s="2">
        <v>44426</v>
      </c>
      <c r="B685">
        <v>44.85</v>
      </c>
    </row>
    <row r="686" spans="1:2" x14ac:dyDescent="0.2">
      <c r="A686" s="2">
        <v>44427</v>
      </c>
      <c r="B686">
        <v>41</v>
      </c>
    </row>
    <row r="687" spans="1:2" x14ac:dyDescent="0.2">
      <c r="A687" s="2">
        <v>44428</v>
      </c>
      <c r="B687">
        <v>41.58</v>
      </c>
    </row>
    <row r="688" spans="1:2" x14ac:dyDescent="0.2">
      <c r="A688" s="2">
        <v>44431</v>
      </c>
      <c r="B688">
        <v>42.6</v>
      </c>
    </row>
    <row r="689" spans="1:2" x14ac:dyDescent="0.2">
      <c r="A689" s="2">
        <v>44432</v>
      </c>
      <c r="B689">
        <v>45.58</v>
      </c>
    </row>
    <row r="690" spans="1:2" x14ac:dyDescent="0.2">
      <c r="A690" s="2">
        <v>44433</v>
      </c>
      <c r="B690">
        <v>45</v>
      </c>
    </row>
    <row r="691" spans="1:2" x14ac:dyDescent="0.2">
      <c r="A691" s="2">
        <v>44434</v>
      </c>
      <c r="B691">
        <v>45.9</v>
      </c>
    </row>
    <row r="692" spans="1:2" x14ac:dyDescent="0.2">
      <c r="A692" s="2">
        <v>44435</v>
      </c>
      <c r="B692">
        <v>47.7</v>
      </c>
    </row>
    <row r="693" spans="1:2" x14ac:dyDescent="0.2">
      <c r="A693" s="2">
        <v>44438</v>
      </c>
      <c r="B693">
        <v>47.7</v>
      </c>
    </row>
    <row r="694" spans="1:2" x14ac:dyDescent="0.2">
      <c r="A694" s="2">
        <v>44439</v>
      </c>
      <c r="B694">
        <v>47.7</v>
      </c>
    </row>
    <row r="695" spans="1:2" x14ac:dyDescent="0.2">
      <c r="A695" s="2">
        <v>44440</v>
      </c>
      <c r="B695">
        <v>49.97</v>
      </c>
    </row>
    <row r="696" spans="1:2" x14ac:dyDescent="0.2">
      <c r="A696" s="2">
        <v>44441</v>
      </c>
      <c r="B696">
        <v>51.19</v>
      </c>
    </row>
    <row r="697" spans="1:2" x14ac:dyDescent="0.2">
      <c r="A697" s="2">
        <v>44442</v>
      </c>
      <c r="B697">
        <v>51.75</v>
      </c>
    </row>
    <row r="698" spans="1:2" x14ac:dyDescent="0.2">
      <c r="A698" s="2">
        <v>44445</v>
      </c>
      <c r="B698">
        <v>52.45</v>
      </c>
    </row>
    <row r="699" spans="1:2" x14ac:dyDescent="0.2">
      <c r="A699" s="2">
        <v>44446</v>
      </c>
      <c r="B699">
        <v>53.67</v>
      </c>
    </row>
    <row r="700" spans="1:2" x14ac:dyDescent="0.2">
      <c r="A700" s="2">
        <v>44447</v>
      </c>
      <c r="B700">
        <v>55.13</v>
      </c>
    </row>
    <row r="701" spans="1:2" x14ac:dyDescent="0.2">
      <c r="A701" s="2">
        <v>44448</v>
      </c>
      <c r="B701">
        <v>56.92</v>
      </c>
    </row>
    <row r="702" spans="1:2" x14ac:dyDescent="0.2">
      <c r="A702" s="2">
        <v>44449</v>
      </c>
      <c r="B702">
        <v>57.79</v>
      </c>
    </row>
    <row r="703" spans="1:2" x14ac:dyDescent="0.2">
      <c r="A703" s="2">
        <v>44452</v>
      </c>
      <c r="B703">
        <v>62</v>
      </c>
    </row>
    <row r="704" spans="1:2" x14ac:dyDescent="0.2">
      <c r="A704" s="2">
        <v>44453</v>
      </c>
      <c r="B704">
        <v>66.8</v>
      </c>
    </row>
    <row r="705" spans="1:2" x14ac:dyDescent="0.2">
      <c r="A705" s="2">
        <v>44454</v>
      </c>
      <c r="B705">
        <v>65.25</v>
      </c>
    </row>
    <row r="706" spans="1:2" x14ac:dyDescent="0.2">
      <c r="A706" s="2">
        <v>44455</v>
      </c>
      <c r="B706">
        <v>62.84</v>
      </c>
    </row>
    <row r="707" spans="1:2" x14ac:dyDescent="0.2">
      <c r="A707" s="2">
        <v>44456</v>
      </c>
      <c r="B707">
        <v>66.150000000000006</v>
      </c>
    </row>
    <row r="708" spans="1:2" x14ac:dyDescent="0.2">
      <c r="A708" s="2">
        <v>44459</v>
      </c>
      <c r="B708">
        <v>73.599999999999994</v>
      </c>
    </row>
    <row r="709" spans="1:2" x14ac:dyDescent="0.2">
      <c r="A709" s="2">
        <v>44460</v>
      </c>
      <c r="B709">
        <v>72.650000000000006</v>
      </c>
    </row>
    <row r="710" spans="1:2" x14ac:dyDescent="0.2">
      <c r="A710" s="2">
        <v>44461</v>
      </c>
      <c r="B710">
        <v>69.900000000000006</v>
      </c>
    </row>
    <row r="711" spans="1:2" x14ac:dyDescent="0.2">
      <c r="A711" s="2">
        <v>44462</v>
      </c>
      <c r="B711">
        <v>70.72</v>
      </c>
    </row>
    <row r="712" spans="1:2" x14ac:dyDescent="0.2">
      <c r="A712" s="2">
        <v>44463</v>
      </c>
      <c r="B712">
        <v>71.400000000000006</v>
      </c>
    </row>
    <row r="713" spans="1:2" x14ac:dyDescent="0.2">
      <c r="A713" s="2">
        <v>44466</v>
      </c>
      <c r="B713">
        <v>77.13</v>
      </c>
    </row>
    <row r="714" spans="1:2" x14ac:dyDescent="0.2">
      <c r="A714" s="2">
        <v>44467</v>
      </c>
      <c r="B714">
        <v>79.3</v>
      </c>
    </row>
    <row r="715" spans="1:2" x14ac:dyDescent="0.2">
      <c r="A715" s="2">
        <v>44468</v>
      </c>
      <c r="B715">
        <v>86.5</v>
      </c>
    </row>
    <row r="716" spans="1:2" x14ac:dyDescent="0.2">
      <c r="A716" s="2">
        <v>44469</v>
      </c>
      <c r="B716">
        <v>91</v>
      </c>
    </row>
    <row r="717" spans="1:2" x14ac:dyDescent="0.2">
      <c r="A717" s="2">
        <v>44470</v>
      </c>
      <c r="B717">
        <v>91</v>
      </c>
    </row>
    <row r="718" spans="1:2" x14ac:dyDescent="0.2">
      <c r="A718" s="2">
        <v>44473</v>
      </c>
      <c r="B718">
        <v>95</v>
      </c>
    </row>
    <row r="719" spans="1:2" x14ac:dyDescent="0.2">
      <c r="A719" s="2">
        <v>44474</v>
      </c>
      <c r="B719">
        <v>117.5</v>
      </c>
    </row>
    <row r="720" spans="1:2" x14ac:dyDescent="0.2">
      <c r="A720" s="2">
        <v>44475</v>
      </c>
      <c r="B720">
        <v>114</v>
      </c>
    </row>
    <row r="721" spans="1:2" x14ac:dyDescent="0.2">
      <c r="A721" s="2">
        <v>44476</v>
      </c>
      <c r="B721">
        <v>102</v>
      </c>
    </row>
    <row r="722" spans="1:2" x14ac:dyDescent="0.2">
      <c r="A722" s="2">
        <v>44477</v>
      </c>
      <c r="B722">
        <v>83.75</v>
      </c>
    </row>
    <row r="723" spans="1:2" x14ac:dyDescent="0.2">
      <c r="A723" s="2">
        <v>44480</v>
      </c>
      <c r="B723">
        <v>83.75</v>
      </c>
    </row>
    <row r="724" spans="1:2" x14ac:dyDescent="0.2">
      <c r="A724" s="2">
        <v>44481</v>
      </c>
      <c r="B724">
        <v>87.6</v>
      </c>
    </row>
    <row r="725" spans="1:2" x14ac:dyDescent="0.2">
      <c r="A725" s="2">
        <v>44482</v>
      </c>
      <c r="B725">
        <v>94.25</v>
      </c>
    </row>
    <row r="726" spans="1:2" x14ac:dyDescent="0.2">
      <c r="A726" s="2">
        <v>44483</v>
      </c>
      <c r="B726">
        <v>97.51</v>
      </c>
    </row>
    <row r="727" spans="1:2" x14ac:dyDescent="0.2">
      <c r="A727" s="2">
        <v>44484</v>
      </c>
      <c r="B727">
        <v>88.4</v>
      </c>
    </row>
    <row r="728" spans="1:2" x14ac:dyDescent="0.2">
      <c r="A728" s="2">
        <v>44487</v>
      </c>
      <c r="B728">
        <v>97.35</v>
      </c>
    </row>
    <row r="729" spans="1:2" x14ac:dyDescent="0.2">
      <c r="A729" s="2">
        <v>44488</v>
      </c>
      <c r="B729">
        <v>92</v>
      </c>
    </row>
    <row r="730" spans="1:2" x14ac:dyDescent="0.2">
      <c r="A730" s="2">
        <v>44489</v>
      </c>
      <c r="B730">
        <v>93.3</v>
      </c>
    </row>
    <row r="731" spans="1:2" x14ac:dyDescent="0.2">
      <c r="A731" s="2">
        <v>44490</v>
      </c>
      <c r="B731">
        <v>90.1</v>
      </c>
    </row>
    <row r="732" spans="1:2" x14ac:dyDescent="0.2">
      <c r="A732" s="2">
        <v>44491</v>
      </c>
      <c r="B732">
        <v>88.15</v>
      </c>
    </row>
    <row r="733" spans="1:2" x14ac:dyDescent="0.2">
      <c r="A733" s="2">
        <v>44494</v>
      </c>
      <c r="B733">
        <v>89</v>
      </c>
    </row>
    <row r="734" spans="1:2" x14ac:dyDescent="0.2">
      <c r="A734" s="2">
        <v>44495</v>
      </c>
      <c r="B734">
        <v>87.65</v>
      </c>
    </row>
    <row r="735" spans="1:2" x14ac:dyDescent="0.2">
      <c r="A735" s="2">
        <v>44496</v>
      </c>
      <c r="B735">
        <v>84.5</v>
      </c>
    </row>
    <row r="736" spans="1:2" x14ac:dyDescent="0.2">
      <c r="A736" s="2">
        <v>44497</v>
      </c>
      <c r="B736">
        <v>75.2</v>
      </c>
    </row>
    <row r="737" spans="1:2" x14ac:dyDescent="0.2">
      <c r="A737" s="2">
        <v>44498</v>
      </c>
      <c r="B737">
        <v>65.7</v>
      </c>
    </row>
    <row r="738" spans="1:2" x14ac:dyDescent="0.2">
      <c r="A738" s="2">
        <v>44501</v>
      </c>
      <c r="B738">
        <v>68.150000000000006</v>
      </c>
    </row>
    <row r="739" spans="1:2" x14ac:dyDescent="0.2">
      <c r="A739" s="2">
        <v>44502</v>
      </c>
      <c r="B739">
        <v>71.150000000000006</v>
      </c>
    </row>
    <row r="740" spans="1:2" x14ac:dyDescent="0.2">
      <c r="A740" s="2">
        <v>44503</v>
      </c>
      <c r="B740">
        <v>78.95</v>
      </c>
    </row>
    <row r="741" spans="1:2" x14ac:dyDescent="0.2">
      <c r="A741" s="2">
        <v>44504</v>
      </c>
      <c r="B741">
        <v>73</v>
      </c>
    </row>
    <row r="742" spans="1:2" x14ac:dyDescent="0.2">
      <c r="A742" s="2">
        <v>44505</v>
      </c>
      <c r="B742">
        <v>73.900000000000006</v>
      </c>
    </row>
    <row r="743" spans="1:2" x14ac:dyDescent="0.2">
      <c r="A743" s="2">
        <v>44508</v>
      </c>
      <c r="B743">
        <v>78.3</v>
      </c>
    </row>
    <row r="744" spans="1:2" x14ac:dyDescent="0.2">
      <c r="A744" s="2">
        <v>44509</v>
      </c>
      <c r="B744">
        <v>70</v>
      </c>
    </row>
    <row r="745" spans="1:2" x14ac:dyDescent="0.2">
      <c r="A745" s="2">
        <v>44510</v>
      </c>
      <c r="B745">
        <v>71.55</v>
      </c>
    </row>
    <row r="746" spans="1:2" x14ac:dyDescent="0.2">
      <c r="A746" s="2">
        <v>44511</v>
      </c>
      <c r="B746">
        <v>75.25</v>
      </c>
    </row>
    <row r="747" spans="1:2" x14ac:dyDescent="0.2">
      <c r="A747" s="2">
        <v>44512</v>
      </c>
      <c r="B747">
        <v>75</v>
      </c>
    </row>
    <row r="748" spans="1:2" x14ac:dyDescent="0.2">
      <c r="A748" s="2">
        <v>44515</v>
      </c>
      <c r="B748">
        <v>81.599999999999994</v>
      </c>
    </row>
    <row r="749" spans="1:2" x14ac:dyDescent="0.2">
      <c r="A749" s="2">
        <v>44516</v>
      </c>
      <c r="B749">
        <v>94</v>
      </c>
    </row>
    <row r="750" spans="1:2" x14ac:dyDescent="0.2">
      <c r="A750" s="2">
        <v>44517</v>
      </c>
      <c r="B750">
        <v>95.5</v>
      </c>
    </row>
    <row r="751" spans="1:2" x14ac:dyDescent="0.2">
      <c r="A751" s="2">
        <v>44518</v>
      </c>
      <c r="B751">
        <v>92.5</v>
      </c>
    </row>
    <row r="752" spans="1:2" x14ac:dyDescent="0.2">
      <c r="A752" s="2">
        <v>44519</v>
      </c>
      <c r="B752">
        <v>86.5</v>
      </c>
    </row>
    <row r="753" spans="1:2" x14ac:dyDescent="0.2">
      <c r="A753" s="2">
        <v>44522</v>
      </c>
      <c r="B753">
        <v>85</v>
      </c>
    </row>
    <row r="754" spans="1:2" x14ac:dyDescent="0.2">
      <c r="A754" s="2">
        <v>44523</v>
      </c>
      <c r="B754">
        <v>90.9</v>
      </c>
    </row>
    <row r="755" spans="1:2" x14ac:dyDescent="0.2">
      <c r="A755" s="2">
        <v>44524</v>
      </c>
      <c r="B755">
        <v>93.45</v>
      </c>
    </row>
    <row r="756" spans="1:2" x14ac:dyDescent="0.2">
      <c r="A756" s="2">
        <v>44525</v>
      </c>
      <c r="B756">
        <v>93.5</v>
      </c>
    </row>
    <row r="757" spans="1:2" x14ac:dyDescent="0.2">
      <c r="A757" s="2">
        <v>44526</v>
      </c>
      <c r="B757">
        <v>88.5</v>
      </c>
    </row>
    <row r="758" spans="1:2" x14ac:dyDescent="0.2">
      <c r="A758" s="2">
        <v>44529</v>
      </c>
      <c r="B758">
        <v>94.8</v>
      </c>
    </row>
    <row r="759" spans="1:2" x14ac:dyDescent="0.2">
      <c r="A759" s="2">
        <v>44530</v>
      </c>
      <c r="B759">
        <v>95.4</v>
      </c>
    </row>
    <row r="760" spans="1:2" x14ac:dyDescent="0.2">
      <c r="A760" s="2">
        <v>44531</v>
      </c>
      <c r="B760">
        <v>93.75</v>
      </c>
    </row>
    <row r="761" spans="1:2" x14ac:dyDescent="0.2">
      <c r="A761" s="2">
        <v>44532</v>
      </c>
      <c r="B761">
        <v>91</v>
      </c>
    </row>
    <row r="762" spans="1:2" x14ac:dyDescent="0.2">
      <c r="A762" s="2">
        <v>44533</v>
      </c>
      <c r="B762">
        <v>89.55</v>
      </c>
    </row>
    <row r="763" spans="1:2" x14ac:dyDescent="0.2">
      <c r="A763" s="2">
        <v>44536</v>
      </c>
      <c r="B763">
        <v>89.5</v>
      </c>
    </row>
    <row r="764" spans="1:2" x14ac:dyDescent="0.2">
      <c r="A764" s="2">
        <v>44537</v>
      </c>
      <c r="B764">
        <v>95.25</v>
      </c>
    </row>
    <row r="765" spans="1:2" x14ac:dyDescent="0.2">
      <c r="A765" s="2">
        <v>44538</v>
      </c>
      <c r="B765">
        <v>102.85</v>
      </c>
    </row>
    <row r="766" spans="1:2" x14ac:dyDescent="0.2">
      <c r="A766" s="2">
        <v>44539</v>
      </c>
      <c r="B766">
        <v>100</v>
      </c>
    </row>
    <row r="767" spans="1:2" x14ac:dyDescent="0.2">
      <c r="A767" s="2">
        <v>44540</v>
      </c>
      <c r="B767">
        <v>105.35</v>
      </c>
    </row>
    <row r="768" spans="1:2" x14ac:dyDescent="0.2">
      <c r="A768" s="2">
        <v>44543</v>
      </c>
      <c r="B768">
        <v>117.25</v>
      </c>
    </row>
    <row r="769" spans="1:2" x14ac:dyDescent="0.2">
      <c r="A769" s="2">
        <v>44544</v>
      </c>
      <c r="B769">
        <v>131</v>
      </c>
    </row>
    <row r="770" spans="1:2" x14ac:dyDescent="0.2">
      <c r="A770" s="2">
        <v>44545</v>
      </c>
      <c r="B770">
        <v>123</v>
      </c>
    </row>
    <row r="771" spans="1:2" x14ac:dyDescent="0.2">
      <c r="A771" s="2">
        <v>44546</v>
      </c>
      <c r="B771">
        <v>135.80000000000001</v>
      </c>
    </row>
    <row r="772" spans="1:2" x14ac:dyDescent="0.2">
      <c r="A772" s="2">
        <v>44547</v>
      </c>
      <c r="B772">
        <v>134.5</v>
      </c>
    </row>
    <row r="773" spans="1:2" x14ac:dyDescent="0.2">
      <c r="A773" s="2">
        <v>44550</v>
      </c>
      <c r="B773">
        <v>147.4</v>
      </c>
    </row>
    <row r="774" spans="1:2" x14ac:dyDescent="0.2">
      <c r="A774" s="2">
        <v>44551</v>
      </c>
      <c r="B774">
        <v>181</v>
      </c>
    </row>
    <row r="775" spans="1:2" x14ac:dyDescent="0.2">
      <c r="A775" s="2">
        <v>44552</v>
      </c>
      <c r="B775">
        <v>165.5</v>
      </c>
    </row>
    <row r="776" spans="1:2" x14ac:dyDescent="0.2">
      <c r="A776" s="2">
        <v>44553</v>
      </c>
      <c r="B776">
        <v>127</v>
      </c>
    </row>
    <row r="777" spans="1:2" x14ac:dyDescent="0.2">
      <c r="A777" s="2">
        <v>44554</v>
      </c>
      <c r="B777">
        <v>102</v>
      </c>
    </row>
    <row r="778" spans="1:2" x14ac:dyDescent="0.2">
      <c r="A778" s="2">
        <v>44557</v>
      </c>
      <c r="B778">
        <v>102</v>
      </c>
    </row>
    <row r="779" spans="1:2" x14ac:dyDescent="0.2">
      <c r="A779" s="2">
        <v>44558</v>
      </c>
      <c r="B779">
        <v>102</v>
      </c>
    </row>
    <row r="780" spans="1:2" x14ac:dyDescent="0.2">
      <c r="A780" s="2">
        <v>44559</v>
      </c>
      <c r="B780">
        <v>96.5</v>
      </c>
    </row>
    <row r="781" spans="1:2" x14ac:dyDescent="0.2">
      <c r="A781" s="2">
        <v>44560</v>
      </c>
      <c r="B781">
        <v>86.59</v>
      </c>
    </row>
    <row r="782" spans="1:2" x14ac:dyDescent="0.2">
      <c r="A782" s="2">
        <v>44561</v>
      </c>
      <c r="B782">
        <v>69</v>
      </c>
    </row>
    <row r="783" spans="1:2" x14ac:dyDescent="0.2">
      <c r="A783" s="2">
        <v>44564</v>
      </c>
      <c r="B783">
        <v>69</v>
      </c>
    </row>
    <row r="784" spans="1:2" x14ac:dyDescent="0.2">
      <c r="A784" s="2">
        <v>44565</v>
      </c>
      <c r="B784">
        <v>89.5</v>
      </c>
    </row>
    <row r="785" spans="1:2" x14ac:dyDescent="0.2">
      <c r="A785" s="2">
        <v>44566</v>
      </c>
      <c r="B785">
        <v>96.5</v>
      </c>
    </row>
    <row r="786" spans="1:2" x14ac:dyDescent="0.2">
      <c r="A786" s="2">
        <v>44567</v>
      </c>
      <c r="B786">
        <v>98</v>
      </c>
    </row>
    <row r="787" spans="1:2" x14ac:dyDescent="0.2">
      <c r="A787" s="2">
        <v>44568</v>
      </c>
      <c r="B787">
        <v>84</v>
      </c>
    </row>
    <row r="788" spans="1:2" x14ac:dyDescent="0.2">
      <c r="A788" s="2">
        <v>44571</v>
      </c>
      <c r="B788">
        <v>86.8</v>
      </c>
    </row>
    <row r="789" spans="1:2" x14ac:dyDescent="0.2">
      <c r="A789" s="2">
        <v>44572</v>
      </c>
      <c r="B789">
        <v>82</v>
      </c>
    </row>
    <row r="790" spans="1:2" x14ac:dyDescent="0.2">
      <c r="A790" s="2">
        <v>44573</v>
      </c>
      <c r="B790">
        <v>73.75</v>
      </c>
    </row>
    <row r="791" spans="1:2" x14ac:dyDescent="0.2">
      <c r="A791" s="2">
        <v>44574</v>
      </c>
      <c r="B791">
        <v>84.65</v>
      </c>
    </row>
    <row r="792" spans="1:2" x14ac:dyDescent="0.2">
      <c r="A792" s="2">
        <v>44575</v>
      </c>
      <c r="B792">
        <v>84</v>
      </c>
    </row>
    <row r="793" spans="1:2" x14ac:dyDescent="0.2">
      <c r="A793" s="2">
        <v>44578</v>
      </c>
      <c r="B793">
        <v>77.400000000000006</v>
      </c>
    </row>
    <row r="794" spans="1:2" x14ac:dyDescent="0.2">
      <c r="A794" s="2">
        <v>44579</v>
      </c>
      <c r="B794">
        <v>80</v>
      </c>
    </row>
    <row r="795" spans="1:2" x14ac:dyDescent="0.2">
      <c r="A795" s="2">
        <v>44580</v>
      </c>
      <c r="B795">
        <v>73.5</v>
      </c>
    </row>
    <row r="796" spans="1:2" x14ac:dyDescent="0.2">
      <c r="A796" s="2">
        <v>44581</v>
      </c>
      <c r="B796">
        <v>76.400000000000006</v>
      </c>
    </row>
    <row r="797" spans="1:2" x14ac:dyDescent="0.2">
      <c r="A797" s="2">
        <v>44582</v>
      </c>
      <c r="B797">
        <v>79.3</v>
      </c>
    </row>
    <row r="798" spans="1:2" x14ac:dyDescent="0.2">
      <c r="A798" s="2">
        <v>44585</v>
      </c>
      <c r="B798">
        <v>79.3</v>
      </c>
    </row>
    <row r="799" spans="1:2" x14ac:dyDescent="0.2">
      <c r="A799" s="2">
        <v>44586</v>
      </c>
      <c r="B799">
        <v>92.8</v>
      </c>
    </row>
    <row r="800" spans="1:2" x14ac:dyDescent="0.2">
      <c r="A800" s="2">
        <v>44587</v>
      </c>
      <c r="B800">
        <v>91.35</v>
      </c>
    </row>
    <row r="801" spans="1:2" x14ac:dyDescent="0.2">
      <c r="A801" s="2">
        <v>44588</v>
      </c>
      <c r="B801">
        <v>90.9</v>
      </c>
    </row>
    <row r="802" spans="1:2" x14ac:dyDescent="0.2">
      <c r="A802" s="2">
        <v>44589</v>
      </c>
      <c r="B802">
        <v>92</v>
      </c>
    </row>
    <row r="803" spans="1:2" x14ac:dyDescent="0.2">
      <c r="A803" s="2">
        <v>44592</v>
      </c>
      <c r="B803">
        <v>85.01</v>
      </c>
    </row>
    <row r="804" spans="1:2" x14ac:dyDescent="0.2">
      <c r="A804" s="2">
        <v>44593</v>
      </c>
      <c r="B804">
        <v>75.7</v>
      </c>
    </row>
    <row r="805" spans="1:2" x14ac:dyDescent="0.2">
      <c r="A805" s="2">
        <v>44594</v>
      </c>
      <c r="B805">
        <v>77.59</v>
      </c>
    </row>
    <row r="806" spans="1:2" x14ac:dyDescent="0.2">
      <c r="A806" s="2">
        <v>44595</v>
      </c>
      <c r="B806">
        <v>80</v>
      </c>
    </row>
    <row r="807" spans="1:2" x14ac:dyDescent="0.2">
      <c r="A807" s="2">
        <v>44596</v>
      </c>
      <c r="B807">
        <v>80.599999999999994</v>
      </c>
    </row>
    <row r="808" spans="1:2" x14ac:dyDescent="0.2">
      <c r="A808" s="2">
        <v>44599</v>
      </c>
      <c r="B808">
        <v>77.5</v>
      </c>
    </row>
    <row r="809" spans="1:2" x14ac:dyDescent="0.2">
      <c r="A809" s="2">
        <v>44600</v>
      </c>
      <c r="B809">
        <v>75.63</v>
      </c>
    </row>
    <row r="810" spans="1:2" x14ac:dyDescent="0.2">
      <c r="A810" s="2">
        <v>44601</v>
      </c>
      <c r="B810">
        <v>75.650000000000006</v>
      </c>
    </row>
    <row r="811" spans="1:2" x14ac:dyDescent="0.2">
      <c r="A811" s="2">
        <v>44602</v>
      </c>
      <c r="B811">
        <v>73</v>
      </c>
    </row>
    <row r="812" spans="1:2" x14ac:dyDescent="0.2">
      <c r="A812" s="2">
        <v>44603</v>
      </c>
      <c r="B812">
        <v>77.2</v>
      </c>
    </row>
    <row r="813" spans="1:2" x14ac:dyDescent="0.2">
      <c r="A813" s="2">
        <v>44606</v>
      </c>
      <c r="B813">
        <v>80.75</v>
      </c>
    </row>
    <row r="814" spans="1:2" x14ac:dyDescent="0.2">
      <c r="A814" s="2">
        <v>44607</v>
      </c>
      <c r="B814">
        <v>68.5</v>
      </c>
    </row>
    <row r="815" spans="1:2" x14ac:dyDescent="0.2">
      <c r="A815" s="2">
        <v>44608</v>
      </c>
      <c r="B815">
        <v>69.45</v>
      </c>
    </row>
    <row r="816" spans="1:2" x14ac:dyDescent="0.2">
      <c r="A816" s="2">
        <v>44609</v>
      </c>
      <c r="B816">
        <v>75.099999999999994</v>
      </c>
    </row>
    <row r="817" spans="1:2" x14ac:dyDescent="0.2">
      <c r="A817" s="2">
        <v>44610</v>
      </c>
      <c r="B817">
        <v>71.599999999999994</v>
      </c>
    </row>
    <row r="818" spans="1:2" x14ac:dyDescent="0.2">
      <c r="A818" s="2">
        <v>44613</v>
      </c>
      <c r="B818">
        <v>71.900000000000006</v>
      </c>
    </row>
    <row r="819" spans="1:2" x14ac:dyDescent="0.2">
      <c r="A819" s="2">
        <v>44614</v>
      </c>
      <c r="B819">
        <v>78.7</v>
      </c>
    </row>
    <row r="820" spans="1:2" x14ac:dyDescent="0.2">
      <c r="A820" s="2">
        <v>44615</v>
      </c>
      <c r="B820">
        <v>84.25</v>
      </c>
    </row>
    <row r="821" spans="1:2" x14ac:dyDescent="0.2">
      <c r="A821" s="3">
        <v>44616</v>
      </c>
      <c r="B821">
        <v>120</v>
      </c>
    </row>
    <row r="822" spans="1:2" x14ac:dyDescent="0.2">
      <c r="A822" s="2">
        <v>44617</v>
      </c>
      <c r="B822">
        <v>92.5</v>
      </c>
    </row>
    <row r="823" spans="1:2" x14ac:dyDescent="0.2">
      <c r="A823" s="2">
        <v>44620</v>
      </c>
      <c r="B823">
        <v>97.5</v>
      </c>
    </row>
    <row r="824" spans="1:2" x14ac:dyDescent="0.2">
      <c r="A824" s="2">
        <v>44621</v>
      </c>
      <c r="B824">
        <v>118.5</v>
      </c>
    </row>
    <row r="825" spans="1:2" x14ac:dyDescent="0.2">
      <c r="A825" s="2">
        <v>44622</v>
      </c>
      <c r="B825">
        <v>173</v>
      </c>
    </row>
    <row r="826" spans="1:2" x14ac:dyDescent="0.2">
      <c r="A826" s="2">
        <v>44623</v>
      </c>
      <c r="B826">
        <v>148</v>
      </c>
    </row>
    <row r="827" spans="1:2" x14ac:dyDescent="0.2">
      <c r="A827" s="2">
        <v>44624</v>
      </c>
      <c r="B827">
        <v>205</v>
      </c>
    </row>
    <row r="828" spans="1:2" x14ac:dyDescent="0.2">
      <c r="A828" s="2">
        <v>44627</v>
      </c>
      <c r="B828">
        <v>215</v>
      </c>
    </row>
    <row r="829" spans="1:2" x14ac:dyDescent="0.2">
      <c r="A829" s="2">
        <v>44628</v>
      </c>
      <c r="B829">
        <v>210</v>
      </c>
    </row>
    <row r="830" spans="1:2" x14ac:dyDescent="0.2">
      <c r="A830" s="2">
        <v>44629</v>
      </c>
      <c r="B830">
        <v>148</v>
      </c>
    </row>
    <row r="831" spans="1:2" x14ac:dyDescent="0.2">
      <c r="A831" s="2">
        <v>44630</v>
      </c>
      <c r="B831">
        <v>133</v>
      </c>
    </row>
    <row r="832" spans="1:2" x14ac:dyDescent="0.2">
      <c r="A832" s="2">
        <v>44631</v>
      </c>
      <c r="B832">
        <v>133.25</v>
      </c>
    </row>
    <row r="833" spans="1:2" x14ac:dyDescent="0.2">
      <c r="A833" s="2">
        <v>44634</v>
      </c>
      <c r="B833">
        <v>111.15</v>
      </c>
    </row>
    <row r="834" spans="1:2" x14ac:dyDescent="0.2">
      <c r="A834" s="2">
        <v>44635</v>
      </c>
      <c r="B834">
        <v>112</v>
      </c>
    </row>
    <row r="835" spans="1:2" x14ac:dyDescent="0.2">
      <c r="A835" s="2">
        <v>44636</v>
      </c>
      <c r="B835">
        <v>105</v>
      </c>
    </row>
    <row r="836" spans="1:2" x14ac:dyDescent="0.2">
      <c r="A836" s="2">
        <v>44637</v>
      </c>
      <c r="B836">
        <v>105.15</v>
      </c>
    </row>
    <row r="837" spans="1:2" x14ac:dyDescent="0.2">
      <c r="A837" s="2">
        <v>44638</v>
      </c>
      <c r="B837">
        <v>101</v>
      </c>
    </row>
    <row r="838" spans="1:2" x14ac:dyDescent="0.2">
      <c r="A838" s="2">
        <v>44641</v>
      </c>
      <c r="B838">
        <v>95</v>
      </c>
    </row>
    <row r="839" spans="1:2" x14ac:dyDescent="0.2">
      <c r="A839" s="2">
        <v>44642</v>
      </c>
      <c r="B839">
        <v>99</v>
      </c>
    </row>
    <row r="840" spans="1:2" x14ac:dyDescent="0.2">
      <c r="A840" s="2">
        <v>44643</v>
      </c>
      <c r="B840">
        <v>113</v>
      </c>
    </row>
    <row r="841" spans="1:2" x14ac:dyDescent="0.2">
      <c r="A841" s="2">
        <v>44644</v>
      </c>
      <c r="B841">
        <v>107</v>
      </c>
    </row>
    <row r="842" spans="1:2" x14ac:dyDescent="0.2">
      <c r="A842" s="2">
        <v>44645</v>
      </c>
      <c r="B842">
        <v>99</v>
      </c>
    </row>
    <row r="843" spans="1:2" x14ac:dyDescent="0.2">
      <c r="A843" s="2">
        <v>44648</v>
      </c>
      <c r="B843">
        <v>109</v>
      </c>
    </row>
    <row r="844" spans="1:2" x14ac:dyDescent="0.2">
      <c r="A844" s="2">
        <v>44649</v>
      </c>
      <c r="B844">
        <v>106.5</v>
      </c>
    </row>
    <row r="845" spans="1:2" x14ac:dyDescent="0.2">
      <c r="A845" s="2">
        <v>44650</v>
      </c>
      <c r="B845">
        <v>118</v>
      </c>
    </row>
    <row r="846" spans="1:2" x14ac:dyDescent="0.2">
      <c r="A846" s="2">
        <v>44651</v>
      </c>
      <c r="B846">
        <v>122.95</v>
      </c>
    </row>
    <row r="847" spans="1:2" x14ac:dyDescent="0.2">
      <c r="A847" s="2">
        <v>44652</v>
      </c>
      <c r="B847">
        <v>113</v>
      </c>
    </row>
    <row r="848" spans="1:2" x14ac:dyDescent="0.2">
      <c r="A848" s="2">
        <v>44655</v>
      </c>
      <c r="B848">
        <v>108.65</v>
      </c>
    </row>
    <row r="849" spans="1:2" x14ac:dyDescent="0.2">
      <c r="A849" s="2">
        <v>44656</v>
      </c>
      <c r="B849">
        <v>106</v>
      </c>
    </row>
    <row r="850" spans="1:2" x14ac:dyDescent="0.2">
      <c r="A850" s="2">
        <v>44657</v>
      </c>
      <c r="B850">
        <v>107.3</v>
      </c>
    </row>
    <row r="851" spans="1:2" x14ac:dyDescent="0.2">
      <c r="A851" s="2">
        <v>44658</v>
      </c>
      <c r="B851">
        <v>104.3</v>
      </c>
    </row>
    <row r="852" spans="1:2" x14ac:dyDescent="0.2">
      <c r="A852" s="2">
        <v>44659</v>
      </c>
      <c r="B852">
        <v>101.8</v>
      </c>
    </row>
    <row r="853" spans="1:2" x14ac:dyDescent="0.2">
      <c r="A853" s="2">
        <v>44662</v>
      </c>
      <c r="B853">
        <v>101.5</v>
      </c>
    </row>
    <row r="854" spans="1:2" x14ac:dyDescent="0.2">
      <c r="A854" s="2">
        <v>44663</v>
      </c>
      <c r="B854">
        <v>102.25</v>
      </c>
    </row>
    <row r="855" spans="1:2" x14ac:dyDescent="0.2">
      <c r="A855" s="2">
        <v>44664</v>
      </c>
      <c r="B855">
        <v>104</v>
      </c>
    </row>
    <row r="856" spans="1:2" x14ac:dyDescent="0.2">
      <c r="A856" s="2">
        <v>44665</v>
      </c>
      <c r="B856">
        <v>88</v>
      </c>
    </row>
    <row r="857" spans="1:2" x14ac:dyDescent="0.2">
      <c r="A857" s="2">
        <v>44670</v>
      </c>
      <c r="B857">
        <v>93.65</v>
      </c>
    </row>
    <row r="858" spans="1:2" x14ac:dyDescent="0.2">
      <c r="A858" s="2">
        <v>44671</v>
      </c>
      <c r="B858">
        <v>96.05</v>
      </c>
    </row>
    <row r="859" spans="1:2" x14ac:dyDescent="0.2">
      <c r="A859" s="2">
        <v>44672</v>
      </c>
      <c r="B859">
        <v>97.2</v>
      </c>
    </row>
    <row r="860" spans="1:2" x14ac:dyDescent="0.2">
      <c r="A860" s="2">
        <v>44673</v>
      </c>
      <c r="B860">
        <v>97.2</v>
      </c>
    </row>
    <row r="861" spans="1:2" x14ac:dyDescent="0.2">
      <c r="A861" s="2">
        <v>44676</v>
      </c>
      <c r="B861">
        <v>92.95</v>
      </c>
    </row>
    <row r="862" spans="1:2" x14ac:dyDescent="0.2">
      <c r="A862" s="2">
        <v>44677</v>
      </c>
      <c r="B862">
        <v>98.2</v>
      </c>
    </row>
    <row r="863" spans="1:2" x14ac:dyDescent="0.2">
      <c r="A863" s="2">
        <v>44678</v>
      </c>
      <c r="B863">
        <v>108.5</v>
      </c>
    </row>
    <row r="864" spans="1:2" x14ac:dyDescent="0.2">
      <c r="A864" s="2">
        <v>44679</v>
      </c>
      <c r="B864">
        <v>99.75</v>
      </c>
    </row>
    <row r="865" spans="1:2" x14ac:dyDescent="0.2">
      <c r="A865" s="2">
        <v>44680</v>
      </c>
      <c r="B865">
        <v>98</v>
      </c>
    </row>
    <row r="866" spans="1:2" x14ac:dyDescent="0.2">
      <c r="A866" s="2">
        <v>44683</v>
      </c>
      <c r="B866">
        <v>98.1</v>
      </c>
    </row>
    <row r="867" spans="1:2" x14ac:dyDescent="0.2">
      <c r="A867" s="2">
        <v>44684</v>
      </c>
      <c r="B867">
        <v>98.25</v>
      </c>
    </row>
    <row r="868" spans="1:2" x14ac:dyDescent="0.2">
      <c r="A868" s="2">
        <v>44685</v>
      </c>
      <c r="B868">
        <v>104</v>
      </c>
    </row>
    <row r="869" spans="1:2" x14ac:dyDescent="0.2">
      <c r="A869" s="2">
        <v>44686</v>
      </c>
      <c r="B869">
        <v>110.75</v>
      </c>
    </row>
    <row r="870" spans="1:2" x14ac:dyDescent="0.2">
      <c r="A870" s="2">
        <v>44687</v>
      </c>
      <c r="B870">
        <v>100.3</v>
      </c>
    </row>
    <row r="871" spans="1:2" x14ac:dyDescent="0.2">
      <c r="A871" s="2">
        <v>44690</v>
      </c>
      <c r="B871">
        <v>93.6</v>
      </c>
    </row>
    <row r="872" spans="1:2" x14ac:dyDescent="0.2">
      <c r="A872" s="2">
        <v>44691</v>
      </c>
      <c r="B872">
        <v>95.97</v>
      </c>
    </row>
    <row r="873" spans="1:2" x14ac:dyDescent="0.2">
      <c r="A873" s="2">
        <v>44692</v>
      </c>
      <c r="B873">
        <v>93.7</v>
      </c>
    </row>
    <row r="874" spans="1:2" x14ac:dyDescent="0.2">
      <c r="A874" s="2">
        <v>44693</v>
      </c>
      <c r="B874">
        <v>105</v>
      </c>
    </row>
    <row r="875" spans="1:2" x14ac:dyDescent="0.2">
      <c r="A875" s="2">
        <v>44694</v>
      </c>
      <c r="B875">
        <v>99.8</v>
      </c>
    </row>
    <row r="876" spans="1:2" x14ac:dyDescent="0.2">
      <c r="A876" s="2">
        <v>44697</v>
      </c>
      <c r="B876">
        <v>92.9</v>
      </c>
    </row>
    <row r="877" spans="1:2" x14ac:dyDescent="0.2">
      <c r="A877" s="2">
        <v>44698</v>
      </c>
      <c r="B877">
        <v>93.7</v>
      </c>
    </row>
    <row r="878" spans="1:2" x14ac:dyDescent="0.2">
      <c r="A878" s="2">
        <v>44699</v>
      </c>
      <c r="B878">
        <v>92.6</v>
      </c>
    </row>
    <row r="879" spans="1:2" x14ac:dyDescent="0.2">
      <c r="A879" s="2">
        <v>44700</v>
      </c>
      <c r="B879">
        <v>89.85</v>
      </c>
    </row>
    <row r="880" spans="1:2" x14ac:dyDescent="0.2">
      <c r="A880" s="2">
        <v>44701</v>
      </c>
      <c r="B880">
        <v>87.2</v>
      </c>
    </row>
    <row r="881" spans="1:2" x14ac:dyDescent="0.2">
      <c r="A881" s="2">
        <v>44704</v>
      </c>
      <c r="B881">
        <v>84.75</v>
      </c>
    </row>
    <row r="882" spans="1:2" x14ac:dyDescent="0.2">
      <c r="A882" s="2">
        <v>44705</v>
      </c>
      <c r="B882">
        <v>85.5</v>
      </c>
    </row>
    <row r="883" spans="1:2" x14ac:dyDescent="0.2">
      <c r="A883" s="2">
        <v>44706</v>
      </c>
      <c r="B883">
        <v>87.55</v>
      </c>
    </row>
    <row r="884" spans="1:2" x14ac:dyDescent="0.2">
      <c r="A884" s="2">
        <v>44707</v>
      </c>
      <c r="B884">
        <v>85.9</v>
      </c>
    </row>
    <row r="885" spans="1:2" x14ac:dyDescent="0.2">
      <c r="A885" s="2">
        <v>44708</v>
      </c>
      <c r="B885">
        <v>87.25</v>
      </c>
    </row>
    <row r="886" spans="1:2" x14ac:dyDescent="0.2">
      <c r="A886" s="2">
        <v>44711</v>
      </c>
      <c r="B886">
        <v>86.9</v>
      </c>
    </row>
    <row r="887" spans="1:2" x14ac:dyDescent="0.2">
      <c r="A887" s="2">
        <v>44712</v>
      </c>
      <c r="B887">
        <v>87</v>
      </c>
    </row>
    <row r="888" spans="1:2" x14ac:dyDescent="0.2">
      <c r="A888" s="2">
        <v>44713</v>
      </c>
      <c r="B888">
        <v>81.849999999999994</v>
      </c>
    </row>
    <row r="889" spans="1:2" x14ac:dyDescent="0.2">
      <c r="A889" s="2">
        <v>44714</v>
      </c>
      <c r="B889">
        <v>84.5</v>
      </c>
    </row>
    <row r="890" spans="1:2" x14ac:dyDescent="0.2">
      <c r="A890" s="2">
        <v>44715</v>
      </c>
      <c r="B890">
        <v>83.5</v>
      </c>
    </row>
    <row r="891" spans="1:2" x14ac:dyDescent="0.2">
      <c r="A891" s="2">
        <v>44718</v>
      </c>
      <c r="B891">
        <v>81.44</v>
      </c>
    </row>
    <row r="892" spans="1:2" x14ac:dyDescent="0.2">
      <c r="A892" s="2">
        <v>44719</v>
      </c>
      <c r="B892">
        <v>80.3</v>
      </c>
    </row>
    <row r="893" spans="1:2" x14ac:dyDescent="0.2">
      <c r="A893" s="2">
        <v>44720</v>
      </c>
      <c r="B893">
        <v>78.8</v>
      </c>
    </row>
    <row r="894" spans="1:2" x14ac:dyDescent="0.2">
      <c r="A894" s="2">
        <v>44721</v>
      </c>
      <c r="B894">
        <v>86.1</v>
      </c>
    </row>
    <row r="895" spans="1:2" x14ac:dyDescent="0.2">
      <c r="A895" s="2">
        <v>44722</v>
      </c>
      <c r="B895">
        <v>82.85</v>
      </c>
    </row>
    <row r="896" spans="1:2" x14ac:dyDescent="0.2">
      <c r="A896" s="2">
        <v>44725</v>
      </c>
      <c r="B896">
        <v>84.2</v>
      </c>
    </row>
    <row r="897" spans="1:2" x14ac:dyDescent="0.2">
      <c r="A897" s="2">
        <v>44726</v>
      </c>
      <c r="B897">
        <v>98.5</v>
      </c>
    </row>
    <row r="898" spans="1:2" x14ac:dyDescent="0.2">
      <c r="A898" s="2">
        <v>44727</v>
      </c>
      <c r="B898">
        <v>114</v>
      </c>
    </row>
    <row r="899" spans="1:2" x14ac:dyDescent="0.2">
      <c r="A899" s="2">
        <v>44728</v>
      </c>
      <c r="B899">
        <v>119.25</v>
      </c>
    </row>
    <row r="900" spans="1:2" x14ac:dyDescent="0.2">
      <c r="A900" s="2">
        <v>44729</v>
      </c>
      <c r="B900">
        <v>124</v>
      </c>
    </row>
    <row r="901" spans="1:2" x14ac:dyDescent="0.2">
      <c r="A901" s="2">
        <v>44732</v>
      </c>
      <c r="B901">
        <v>123.4</v>
      </c>
    </row>
    <row r="902" spans="1:2" x14ac:dyDescent="0.2">
      <c r="A902" s="2">
        <v>44733</v>
      </c>
      <c r="B902">
        <v>125.72</v>
      </c>
    </row>
    <row r="903" spans="1:2" x14ac:dyDescent="0.2">
      <c r="A903" s="2">
        <v>44734</v>
      </c>
      <c r="B903">
        <v>126.3</v>
      </c>
    </row>
    <row r="904" spans="1:2" x14ac:dyDescent="0.2">
      <c r="A904" s="2">
        <v>44735</v>
      </c>
      <c r="B904">
        <v>130.30000000000001</v>
      </c>
    </row>
    <row r="905" spans="1:2" x14ac:dyDescent="0.2">
      <c r="A905" s="2">
        <v>44736</v>
      </c>
      <c r="B905">
        <v>129.69999999999999</v>
      </c>
    </row>
    <row r="906" spans="1:2" x14ac:dyDescent="0.2">
      <c r="A906" s="2">
        <v>44739</v>
      </c>
      <c r="B906">
        <v>130.75</v>
      </c>
    </row>
    <row r="907" spans="1:2" x14ac:dyDescent="0.2">
      <c r="A907" s="2">
        <v>44740</v>
      </c>
      <c r="B907">
        <v>129.80000000000001</v>
      </c>
    </row>
    <row r="908" spans="1:2" x14ac:dyDescent="0.2">
      <c r="A908" s="2">
        <v>44741</v>
      </c>
      <c r="B908">
        <v>136.4</v>
      </c>
    </row>
    <row r="909" spans="1:2" x14ac:dyDescent="0.2">
      <c r="A909" s="2">
        <v>44742</v>
      </c>
      <c r="B909">
        <v>148.80000000000001</v>
      </c>
    </row>
    <row r="910" spans="1:2" x14ac:dyDescent="0.2">
      <c r="A910" s="2">
        <v>44743</v>
      </c>
      <c r="B910">
        <v>147</v>
      </c>
    </row>
    <row r="911" spans="1:2" x14ac:dyDescent="0.2">
      <c r="A911" s="2">
        <v>44746</v>
      </c>
      <c r="B911">
        <v>162</v>
      </c>
    </row>
    <row r="912" spans="1:2" x14ac:dyDescent="0.2">
      <c r="A912" s="2">
        <v>44747</v>
      </c>
      <c r="B912">
        <v>173.5</v>
      </c>
    </row>
    <row r="913" spans="1:2" x14ac:dyDescent="0.2">
      <c r="A913" s="2">
        <v>44748</v>
      </c>
      <c r="B913">
        <v>174</v>
      </c>
    </row>
    <row r="914" spans="1:2" x14ac:dyDescent="0.2">
      <c r="A914" s="2">
        <v>44749</v>
      </c>
      <c r="B914">
        <v>181</v>
      </c>
    </row>
    <row r="915" spans="1:2" x14ac:dyDescent="0.2">
      <c r="A915" s="2">
        <v>44750</v>
      </c>
      <c r="B915">
        <v>169.6</v>
      </c>
    </row>
    <row r="916" spans="1:2" x14ac:dyDescent="0.2">
      <c r="A916" s="2">
        <v>44753</v>
      </c>
      <c r="B916">
        <v>169</v>
      </c>
    </row>
    <row r="917" spans="1:2" x14ac:dyDescent="0.2">
      <c r="A917" s="2">
        <v>44754</v>
      </c>
      <c r="B917">
        <v>173.25</v>
      </c>
    </row>
    <row r="918" spans="1:2" x14ac:dyDescent="0.2">
      <c r="A918" s="2">
        <v>44755</v>
      </c>
      <c r="B918">
        <v>182</v>
      </c>
    </row>
    <row r="919" spans="1:2" x14ac:dyDescent="0.2">
      <c r="A919" s="2">
        <v>44756</v>
      </c>
      <c r="B919">
        <v>178.77</v>
      </c>
    </row>
    <row r="920" spans="1:2" x14ac:dyDescent="0.2">
      <c r="A920" s="2">
        <v>44757</v>
      </c>
      <c r="B920">
        <v>160</v>
      </c>
    </row>
    <row r="921" spans="1:2" x14ac:dyDescent="0.2">
      <c r="A921" s="2">
        <v>44760</v>
      </c>
      <c r="B921">
        <v>159.19999999999999</v>
      </c>
    </row>
    <row r="922" spans="1:2" x14ac:dyDescent="0.2">
      <c r="A922" s="2">
        <v>44761</v>
      </c>
      <c r="B922">
        <v>163.19999999999999</v>
      </c>
    </row>
    <row r="923" spans="1:2" x14ac:dyDescent="0.2">
      <c r="A923" s="2">
        <v>44762</v>
      </c>
      <c r="B923">
        <v>161.5</v>
      </c>
    </row>
    <row r="924" spans="1:2" x14ac:dyDescent="0.2">
      <c r="A924" s="2">
        <v>44763</v>
      </c>
      <c r="B924">
        <v>151</v>
      </c>
    </row>
    <row r="925" spans="1:2" x14ac:dyDescent="0.2">
      <c r="A925" s="2">
        <v>44764</v>
      </c>
      <c r="B925">
        <v>162.5</v>
      </c>
    </row>
    <row r="926" spans="1:2" x14ac:dyDescent="0.2">
      <c r="A926" s="2">
        <v>44767</v>
      </c>
      <c r="B926">
        <v>176.75</v>
      </c>
    </row>
    <row r="927" spans="1:2" x14ac:dyDescent="0.2">
      <c r="A927" s="2">
        <v>44768</v>
      </c>
      <c r="B927">
        <v>211.7</v>
      </c>
    </row>
    <row r="928" spans="1:2" x14ac:dyDescent="0.2">
      <c r="A928" s="2">
        <v>44769</v>
      </c>
      <c r="B928">
        <v>204.75</v>
      </c>
    </row>
    <row r="929" spans="1:2" x14ac:dyDescent="0.2">
      <c r="A929" s="2">
        <v>44770</v>
      </c>
      <c r="B929">
        <v>206</v>
      </c>
    </row>
    <row r="930" spans="1:2" x14ac:dyDescent="0.2">
      <c r="A930" s="2">
        <v>44771</v>
      </c>
      <c r="B930">
        <v>195.2</v>
      </c>
    </row>
    <row r="931" spans="1:2" x14ac:dyDescent="0.2">
      <c r="A931" s="2">
        <v>44774</v>
      </c>
      <c r="B931">
        <v>199.5</v>
      </c>
    </row>
    <row r="932" spans="1:2" x14ac:dyDescent="0.2">
      <c r="A932" s="2">
        <v>44775</v>
      </c>
      <c r="B932">
        <v>208.5</v>
      </c>
    </row>
    <row r="933" spans="1:2" x14ac:dyDescent="0.2">
      <c r="A933" s="2">
        <v>44776</v>
      </c>
      <c r="B933">
        <v>208.5</v>
      </c>
    </row>
    <row r="934" spans="1:2" x14ac:dyDescent="0.2">
      <c r="A934" s="2">
        <v>44777</v>
      </c>
      <c r="B934">
        <v>199.3</v>
      </c>
    </row>
    <row r="935" spans="1:2" x14ac:dyDescent="0.2">
      <c r="A935" s="2">
        <v>44778</v>
      </c>
      <c r="B935">
        <v>194.25</v>
      </c>
    </row>
    <row r="936" spans="1:2" x14ac:dyDescent="0.2">
      <c r="A936" s="2">
        <v>44781</v>
      </c>
      <c r="B936">
        <v>192</v>
      </c>
    </row>
    <row r="937" spans="1:2" x14ac:dyDescent="0.2">
      <c r="A937" s="2">
        <v>44782</v>
      </c>
      <c r="B937">
        <v>195.5</v>
      </c>
    </row>
    <row r="938" spans="1:2" x14ac:dyDescent="0.2">
      <c r="A938" s="2">
        <v>44783</v>
      </c>
      <c r="B938">
        <v>204</v>
      </c>
    </row>
    <row r="939" spans="1:2" x14ac:dyDescent="0.2">
      <c r="A939" s="2">
        <v>44784</v>
      </c>
      <c r="B939">
        <v>208</v>
      </c>
    </row>
    <row r="940" spans="1:2" x14ac:dyDescent="0.2">
      <c r="A940" s="2">
        <v>44785</v>
      </c>
      <c r="B940">
        <v>206.4</v>
      </c>
    </row>
    <row r="941" spans="1:2" x14ac:dyDescent="0.2">
      <c r="A941" s="2">
        <v>44788</v>
      </c>
      <c r="B941">
        <v>228.5</v>
      </c>
    </row>
    <row r="942" spans="1:2" x14ac:dyDescent="0.2">
      <c r="A942" s="2">
        <v>44789</v>
      </c>
      <c r="B942">
        <v>222</v>
      </c>
    </row>
    <row r="943" spans="1:2" x14ac:dyDescent="0.2">
      <c r="A943" s="2">
        <v>44790</v>
      </c>
      <c r="B943">
        <v>230</v>
      </c>
    </row>
    <row r="944" spans="1:2" x14ac:dyDescent="0.2">
      <c r="A944" s="2">
        <v>44791</v>
      </c>
      <c r="B944">
        <v>241</v>
      </c>
    </row>
    <row r="945" spans="1:2" x14ac:dyDescent="0.2">
      <c r="A945" s="2">
        <v>44792</v>
      </c>
      <c r="B945">
        <v>256</v>
      </c>
    </row>
    <row r="946" spans="1:2" x14ac:dyDescent="0.2">
      <c r="A946" s="2">
        <v>44795</v>
      </c>
      <c r="B946">
        <v>278</v>
      </c>
    </row>
    <row r="947" spans="1:2" x14ac:dyDescent="0.2">
      <c r="A947" s="2">
        <v>44796</v>
      </c>
      <c r="B947">
        <v>260</v>
      </c>
    </row>
    <row r="948" spans="1:2" x14ac:dyDescent="0.2">
      <c r="A948" s="2">
        <v>44797</v>
      </c>
      <c r="B948">
        <v>300</v>
      </c>
    </row>
    <row r="949" spans="1:2" x14ac:dyDescent="0.2">
      <c r="A949" s="2">
        <v>44798</v>
      </c>
      <c r="B949">
        <v>311</v>
      </c>
    </row>
    <row r="950" spans="1:2" x14ac:dyDescent="0.2">
      <c r="A950" s="2">
        <v>44799</v>
      </c>
      <c r="B950">
        <v>306</v>
      </c>
    </row>
    <row r="951" spans="1:2" x14ac:dyDescent="0.2">
      <c r="A951" s="2">
        <v>44802</v>
      </c>
      <c r="B951">
        <v>267</v>
      </c>
    </row>
    <row r="952" spans="1:2" x14ac:dyDescent="0.2">
      <c r="A952" s="2">
        <v>44803</v>
      </c>
      <c r="B952">
        <v>251</v>
      </c>
    </row>
    <row r="953" spans="1:2" x14ac:dyDescent="0.2">
      <c r="A953" s="2">
        <v>44804</v>
      </c>
      <c r="B953">
        <v>261</v>
      </c>
    </row>
    <row r="954" spans="1:2" x14ac:dyDescent="0.2">
      <c r="A954" s="2">
        <v>44805</v>
      </c>
      <c r="B954">
        <v>234</v>
      </c>
    </row>
    <row r="955" spans="1:2" x14ac:dyDescent="0.2">
      <c r="A955" s="2">
        <v>44806</v>
      </c>
      <c r="B955">
        <v>209</v>
      </c>
    </row>
    <row r="956" spans="1:2" x14ac:dyDescent="0.2">
      <c r="A956" s="2">
        <v>44809</v>
      </c>
      <c r="B956">
        <v>245.5</v>
      </c>
    </row>
    <row r="957" spans="1:2" x14ac:dyDescent="0.2">
      <c r="A957" s="2">
        <v>44810</v>
      </c>
      <c r="B957">
        <v>241</v>
      </c>
    </row>
    <row r="958" spans="1:2" x14ac:dyDescent="0.2">
      <c r="A958" s="2">
        <v>44811</v>
      </c>
      <c r="B958">
        <v>209.5</v>
      </c>
    </row>
    <row r="959" spans="1:2" x14ac:dyDescent="0.2">
      <c r="A959" s="2">
        <v>44812</v>
      </c>
      <c r="B959">
        <v>220</v>
      </c>
    </row>
    <row r="960" spans="1:2" x14ac:dyDescent="0.2">
      <c r="A960" s="2">
        <v>44813</v>
      </c>
      <c r="B960">
        <v>202.49</v>
      </c>
    </row>
    <row r="961" spans="1:2" x14ac:dyDescent="0.2">
      <c r="A961" s="2">
        <v>44816</v>
      </c>
      <c r="B961">
        <v>192</v>
      </c>
    </row>
    <row r="962" spans="1:2" x14ac:dyDescent="0.2">
      <c r="A962" s="2">
        <v>44817</v>
      </c>
      <c r="B962">
        <v>192.5</v>
      </c>
    </row>
    <row r="963" spans="1:2" x14ac:dyDescent="0.2">
      <c r="A963" s="2">
        <v>44818</v>
      </c>
      <c r="B963">
        <v>210.5</v>
      </c>
    </row>
    <row r="964" spans="1:2" x14ac:dyDescent="0.2">
      <c r="A964" s="2">
        <v>44819</v>
      </c>
      <c r="B964">
        <v>212.15</v>
      </c>
    </row>
    <row r="965" spans="1:2" x14ac:dyDescent="0.2">
      <c r="A965" s="2">
        <v>44820</v>
      </c>
      <c r="B965">
        <v>187.5</v>
      </c>
    </row>
    <row r="966" spans="1:2" x14ac:dyDescent="0.2">
      <c r="A966" s="2">
        <v>44823</v>
      </c>
      <c r="B966">
        <v>175.9</v>
      </c>
    </row>
    <row r="967" spans="1:2" x14ac:dyDescent="0.2">
      <c r="A967" s="2">
        <v>44824</v>
      </c>
      <c r="B967">
        <v>196</v>
      </c>
    </row>
    <row r="968" spans="1:2" x14ac:dyDescent="0.2">
      <c r="A968" s="2">
        <v>44825</v>
      </c>
      <c r="B968">
        <v>182.5</v>
      </c>
    </row>
    <row r="969" spans="1:2" x14ac:dyDescent="0.2">
      <c r="A969" s="2">
        <v>44826</v>
      </c>
      <c r="B969">
        <v>187</v>
      </c>
    </row>
    <row r="970" spans="1:2" x14ac:dyDescent="0.2">
      <c r="A970" s="2">
        <v>44827</v>
      </c>
      <c r="B970">
        <v>180.9</v>
      </c>
    </row>
    <row r="971" spans="1:2" x14ac:dyDescent="0.2">
      <c r="A971" s="2">
        <v>44830</v>
      </c>
      <c r="B971">
        <v>173.5</v>
      </c>
    </row>
    <row r="972" spans="1:2" x14ac:dyDescent="0.2">
      <c r="A972" s="2">
        <v>44831</v>
      </c>
      <c r="B972">
        <v>193</v>
      </c>
    </row>
    <row r="973" spans="1:2" x14ac:dyDescent="0.2">
      <c r="A973" s="2">
        <v>44832</v>
      </c>
      <c r="B973">
        <v>205</v>
      </c>
    </row>
    <row r="974" spans="1:2" x14ac:dyDescent="0.2">
      <c r="A974" s="2">
        <v>44833</v>
      </c>
      <c r="B974">
        <v>184.25</v>
      </c>
    </row>
    <row r="975" spans="1:2" x14ac:dyDescent="0.2">
      <c r="A975" s="2">
        <v>44834</v>
      </c>
      <c r="B975">
        <v>166</v>
      </c>
    </row>
    <row r="976" spans="1:2" x14ac:dyDescent="0.2">
      <c r="A976" s="2">
        <v>44837</v>
      </c>
      <c r="B976">
        <v>169.1</v>
      </c>
    </row>
    <row r="977" spans="1:2" x14ac:dyDescent="0.2">
      <c r="A977" s="2">
        <v>44838</v>
      </c>
      <c r="B977">
        <v>164.5</v>
      </c>
    </row>
    <row r="978" spans="1:2" x14ac:dyDescent="0.2">
      <c r="A978" s="2">
        <v>44839</v>
      </c>
      <c r="B978">
        <v>175.5</v>
      </c>
    </row>
    <row r="979" spans="1:2" x14ac:dyDescent="0.2">
      <c r="A979" s="2">
        <v>44840</v>
      </c>
      <c r="B979">
        <v>171.5</v>
      </c>
    </row>
    <row r="980" spans="1:2" x14ac:dyDescent="0.2">
      <c r="A980" s="2">
        <v>44841</v>
      </c>
      <c r="B980">
        <v>155</v>
      </c>
    </row>
    <row r="981" spans="1:2" x14ac:dyDescent="0.2">
      <c r="A981" s="2">
        <v>44844</v>
      </c>
      <c r="B981">
        <v>156.55000000000001</v>
      </c>
    </row>
    <row r="982" spans="1:2" x14ac:dyDescent="0.2">
      <c r="A982" s="2">
        <v>44845</v>
      </c>
      <c r="B982">
        <v>159</v>
      </c>
    </row>
    <row r="983" spans="1:2" x14ac:dyDescent="0.2">
      <c r="A983" s="2">
        <v>44846</v>
      </c>
      <c r="B983">
        <v>158.5</v>
      </c>
    </row>
    <row r="984" spans="1:2" x14ac:dyDescent="0.2">
      <c r="A984" s="2">
        <v>44847</v>
      </c>
      <c r="B984">
        <v>153.5</v>
      </c>
    </row>
    <row r="985" spans="1:2" x14ac:dyDescent="0.2">
      <c r="A985" s="2">
        <v>44848</v>
      </c>
      <c r="B985">
        <v>141.75</v>
      </c>
    </row>
    <row r="986" spans="1:2" x14ac:dyDescent="0.2">
      <c r="A986" s="2">
        <v>44851</v>
      </c>
      <c r="B986">
        <v>130</v>
      </c>
    </row>
    <row r="987" spans="1:2" x14ac:dyDescent="0.2">
      <c r="A987" s="2">
        <v>44852</v>
      </c>
      <c r="B987">
        <v>111.2</v>
      </c>
    </row>
    <row r="988" spans="1:2" x14ac:dyDescent="0.2">
      <c r="A988" s="2">
        <v>44853</v>
      </c>
      <c r="B988">
        <v>120</v>
      </c>
    </row>
    <row r="989" spans="1:2" x14ac:dyDescent="0.2">
      <c r="A989" s="2">
        <v>44854</v>
      </c>
      <c r="B989">
        <v>123.85</v>
      </c>
    </row>
    <row r="990" spans="1:2" x14ac:dyDescent="0.2">
      <c r="A990" s="2">
        <v>44855</v>
      </c>
      <c r="B990">
        <v>115.5</v>
      </c>
    </row>
    <row r="991" spans="1:2" x14ac:dyDescent="0.2">
      <c r="A991" s="2">
        <v>44858</v>
      </c>
      <c r="B991">
        <v>96.5</v>
      </c>
    </row>
    <row r="992" spans="1:2" x14ac:dyDescent="0.2">
      <c r="A992" s="2">
        <v>44859</v>
      </c>
      <c r="B992">
        <v>99</v>
      </c>
    </row>
    <row r="993" spans="1:2" x14ac:dyDescent="0.2">
      <c r="A993" s="2">
        <v>44860</v>
      </c>
      <c r="B993">
        <v>99.75</v>
      </c>
    </row>
    <row r="994" spans="1:2" x14ac:dyDescent="0.2">
      <c r="A994" s="2">
        <v>44861</v>
      </c>
      <c r="B994">
        <v>106.5</v>
      </c>
    </row>
    <row r="995" spans="1:2" x14ac:dyDescent="0.2">
      <c r="A995" s="2">
        <v>44862</v>
      </c>
      <c r="B995">
        <v>109.5</v>
      </c>
    </row>
    <row r="996" spans="1:2" x14ac:dyDescent="0.2">
      <c r="A996" s="2">
        <v>44865</v>
      </c>
      <c r="B996">
        <v>80</v>
      </c>
    </row>
    <row r="997" spans="1:2" x14ac:dyDescent="0.2">
      <c r="A997" s="2">
        <v>44866</v>
      </c>
      <c r="B997">
        <v>116.75</v>
      </c>
    </row>
    <row r="998" spans="1:2" x14ac:dyDescent="0.2">
      <c r="A998" s="2">
        <v>44867</v>
      </c>
      <c r="B998">
        <v>134</v>
      </c>
    </row>
    <row r="999" spans="1:2" x14ac:dyDescent="0.2">
      <c r="A999" s="2">
        <v>44868</v>
      </c>
      <c r="B999">
        <v>124.4</v>
      </c>
    </row>
    <row r="1000" spans="1:2" x14ac:dyDescent="0.2">
      <c r="A1000" s="2">
        <v>44869</v>
      </c>
      <c r="B1000">
        <v>121</v>
      </c>
    </row>
    <row r="1001" spans="1:2" x14ac:dyDescent="0.2">
      <c r="A1001" s="2">
        <v>44872</v>
      </c>
      <c r="B1001">
        <v>110.5</v>
      </c>
    </row>
    <row r="1002" spans="1:2" x14ac:dyDescent="0.2">
      <c r="A1002" s="2">
        <v>44873</v>
      </c>
      <c r="B1002">
        <v>116.32</v>
      </c>
    </row>
    <row r="1003" spans="1:2" x14ac:dyDescent="0.2">
      <c r="A1003" s="2">
        <v>44874</v>
      </c>
      <c r="B1003">
        <v>110.5</v>
      </c>
    </row>
    <row r="1004" spans="1:2" x14ac:dyDescent="0.2">
      <c r="A1004" s="2">
        <v>44875</v>
      </c>
      <c r="B1004">
        <v>109.2</v>
      </c>
    </row>
    <row r="1005" spans="1:2" x14ac:dyDescent="0.2">
      <c r="A1005" s="2">
        <v>44876</v>
      </c>
      <c r="B1005">
        <v>98.7</v>
      </c>
    </row>
    <row r="1006" spans="1:2" x14ac:dyDescent="0.2">
      <c r="A1006" s="2">
        <v>44879</v>
      </c>
      <c r="B1006">
        <v>114.8</v>
      </c>
    </row>
    <row r="1007" spans="1:2" x14ac:dyDescent="0.2">
      <c r="A1007" s="2">
        <v>44880</v>
      </c>
      <c r="B1007">
        <v>123.25</v>
      </c>
    </row>
    <row r="1008" spans="1:2" x14ac:dyDescent="0.2">
      <c r="A1008" s="2">
        <v>44881</v>
      </c>
      <c r="B1008">
        <v>116</v>
      </c>
    </row>
    <row r="1009" spans="1:2" x14ac:dyDescent="0.2">
      <c r="A1009" s="2">
        <v>44882</v>
      </c>
      <c r="B1009" s="1">
        <v>112.556</v>
      </c>
    </row>
    <row r="1010" spans="1:2" x14ac:dyDescent="0.2">
      <c r="A1010" s="2">
        <v>44885</v>
      </c>
      <c r="B1010" s="1">
        <v>115.509</v>
      </c>
    </row>
    <row r="1011" spans="1:2" x14ac:dyDescent="0.2">
      <c r="A1011" s="2">
        <v>44886</v>
      </c>
      <c r="B1011" s="1">
        <v>116.128</v>
      </c>
    </row>
    <row r="1012" spans="1:2" x14ac:dyDescent="0.2">
      <c r="A1012" s="2">
        <v>44887</v>
      </c>
      <c r="B1012" s="1">
        <v>119.639</v>
      </c>
    </row>
    <row r="1013" spans="1:2" x14ac:dyDescent="0.2">
      <c r="A1013" s="2">
        <v>44888</v>
      </c>
      <c r="B1013" s="1">
        <v>129.62</v>
      </c>
    </row>
    <row r="1014" spans="1:2" x14ac:dyDescent="0.2">
      <c r="A1014" s="2">
        <v>44889</v>
      </c>
      <c r="B1014" s="1">
        <v>123.785</v>
      </c>
    </row>
    <row r="1015" spans="1:2" x14ac:dyDescent="0.2">
      <c r="A1015" s="2">
        <v>44892</v>
      </c>
      <c r="B1015" s="1">
        <v>124.37</v>
      </c>
    </row>
    <row r="1016" spans="1:2" x14ac:dyDescent="0.2">
      <c r="A1016" s="2">
        <v>44893</v>
      </c>
      <c r="B1016" s="1">
        <v>123.282</v>
      </c>
    </row>
    <row r="1017" spans="1:2" x14ac:dyDescent="0.2">
      <c r="A1017" s="2">
        <v>44894</v>
      </c>
      <c r="B1017" s="1">
        <v>132.286</v>
      </c>
    </row>
    <row r="1018" spans="1:2" x14ac:dyDescent="0.2">
      <c r="A1018" s="2">
        <v>44895</v>
      </c>
      <c r="B1018" s="1">
        <v>146.39699999999999</v>
      </c>
    </row>
    <row r="1019" spans="1:2" x14ac:dyDescent="0.2">
      <c r="A1019" s="2">
        <v>44896</v>
      </c>
      <c r="B1019" s="1">
        <v>139.25800000000001</v>
      </c>
    </row>
    <row r="1020" spans="1:2" x14ac:dyDescent="0.2">
      <c r="A1020" s="2">
        <v>44899</v>
      </c>
      <c r="B1020" s="1">
        <v>135.56200000000001</v>
      </c>
    </row>
    <row r="1021" spans="1:2" x14ac:dyDescent="0.2">
      <c r="A1021" s="2">
        <v>44900</v>
      </c>
      <c r="B1021" s="1">
        <v>134.69900000000001</v>
      </c>
    </row>
    <row r="1022" spans="1:2" x14ac:dyDescent="0.2">
      <c r="A1022" s="2">
        <v>44901</v>
      </c>
      <c r="B1022" s="1">
        <v>138.488</v>
      </c>
    </row>
    <row r="1023" spans="1:2" x14ac:dyDescent="0.2">
      <c r="A1023" s="2">
        <v>44902</v>
      </c>
      <c r="B1023" s="1">
        <v>149.245</v>
      </c>
    </row>
    <row r="1024" spans="1:2" x14ac:dyDescent="0.2">
      <c r="A1024" s="2">
        <v>44903</v>
      </c>
      <c r="B1024" s="1">
        <v>138.893</v>
      </c>
    </row>
    <row r="1025" spans="1:6" x14ac:dyDescent="0.2">
      <c r="A1025" s="2">
        <v>44906</v>
      </c>
      <c r="B1025" s="1">
        <v>139.113</v>
      </c>
    </row>
    <row r="1026" spans="1:6" x14ac:dyDescent="0.2">
      <c r="A1026" s="2">
        <v>44907</v>
      </c>
      <c r="B1026" s="1">
        <v>136.59</v>
      </c>
    </row>
    <row r="1027" spans="1:6" x14ac:dyDescent="0.2">
      <c r="A1027" s="2">
        <v>44908</v>
      </c>
      <c r="B1027" s="1">
        <v>137.529</v>
      </c>
    </row>
    <row r="1028" spans="1:6" x14ac:dyDescent="0.2">
      <c r="A1028" s="2">
        <v>44909</v>
      </c>
      <c r="B1028" s="1">
        <v>131.511</v>
      </c>
    </row>
    <row r="1029" spans="1:6" x14ac:dyDescent="0.2">
      <c r="A1029" s="2">
        <v>44910</v>
      </c>
      <c r="B1029" s="1">
        <v>134.767</v>
      </c>
    </row>
    <row r="1030" spans="1:6" x14ac:dyDescent="0.2">
      <c r="A1030" s="2">
        <v>44913</v>
      </c>
      <c r="B1030" s="1">
        <v>115.45099999999999</v>
      </c>
    </row>
    <row r="1031" spans="1:6" x14ac:dyDescent="0.2">
      <c r="A1031" s="2">
        <v>44914</v>
      </c>
      <c r="B1031" s="1">
        <v>108.54300000000001</v>
      </c>
    </row>
    <row r="1032" spans="1:6" x14ac:dyDescent="0.2">
      <c r="A1032" s="2">
        <v>44915</v>
      </c>
      <c r="B1032" s="1">
        <v>105.688</v>
      </c>
    </row>
    <row r="1033" spans="1:6" x14ac:dyDescent="0.2">
      <c r="A1033" s="2">
        <v>44916</v>
      </c>
      <c r="B1033" s="1">
        <v>97.751999999999995</v>
      </c>
    </row>
    <row r="1034" spans="1:6" x14ac:dyDescent="0.2">
      <c r="A1034" s="2">
        <v>44917</v>
      </c>
      <c r="B1034" s="1">
        <v>91.938000000000002</v>
      </c>
    </row>
    <row r="1035" spans="1:6" x14ac:dyDescent="0.2">
      <c r="A1035" s="2">
        <v>44918</v>
      </c>
      <c r="B1035" s="1">
        <v>82.977000000000004</v>
      </c>
    </row>
    <row r="1036" spans="1:6" x14ac:dyDescent="0.2">
      <c r="A1036" s="2">
        <v>44922</v>
      </c>
      <c r="B1036" s="1">
        <v>80.043000000000006</v>
      </c>
    </row>
    <row r="1037" spans="1:6" x14ac:dyDescent="0.2">
      <c r="A1037" s="2">
        <v>44928</v>
      </c>
      <c r="D1037">
        <v>77.987743158186305</v>
      </c>
      <c r="E1037">
        <v>62.961325958486</v>
      </c>
      <c r="F1037">
        <v>44.886757637247896</v>
      </c>
    </row>
    <row r="1038" spans="1:6" x14ac:dyDescent="0.2">
      <c r="A1038" s="2">
        <v>44928</v>
      </c>
      <c r="D1038">
        <v>77.987743158186305</v>
      </c>
      <c r="E1038">
        <v>62.961325958486</v>
      </c>
      <c r="F1038">
        <v>44.886757637247896</v>
      </c>
    </row>
    <row r="1039" spans="1:6" x14ac:dyDescent="0.2">
      <c r="A1039" s="2">
        <v>44928</v>
      </c>
      <c r="D1039">
        <v>77.987743158186305</v>
      </c>
      <c r="E1039">
        <v>62.961325958486</v>
      </c>
      <c r="F1039">
        <v>44.886757637247896</v>
      </c>
    </row>
    <row r="1040" spans="1:6" x14ac:dyDescent="0.2">
      <c r="A1040" s="2">
        <v>44928</v>
      </c>
      <c r="D1040">
        <v>77.987743158186305</v>
      </c>
      <c r="E1040">
        <v>62.961325958486</v>
      </c>
      <c r="F1040">
        <v>44.886757637247896</v>
      </c>
    </row>
    <row r="1041" spans="1:6" x14ac:dyDescent="0.2">
      <c r="A1041" s="2">
        <v>44928</v>
      </c>
      <c r="D1041">
        <v>77.987743158186305</v>
      </c>
      <c r="E1041">
        <v>62.961325958486</v>
      </c>
      <c r="F1041">
        <v>44.886757637247896</v>
      </c>
    </row>
    <row r="1042" spans="1:6" x14ac:dyDescent="0.2">
      <c r="A1042" s="2">
        <v>44928</v>
      </c>
      <c r="D1042">
        <v>77.987743158186305</v>
      </c>
      <c r="E1042">
        <v>62.961325958486</v>
      </c>
      <c r="F1042">
        <v>44.886757637247896</v>
      </c>
    </row>
    <row r="1043" spans="1:6" x14ac:dyDescent="0.2">
      <c r="A1043" s="2">
        <v>44928</v>
      </c>
      <c r="D1043">
        <v>77.987743158186305</v>
      </c>
      <c r="E1043">
        <v>62.961325958486</v>
      </c>
      <c r="F1043">
        <v>44.886757637247896</v>
      </c>
    </row>
    <row r="1044" spans="1:6" x14ac:dyDescent="0.2">
      <c r="A1044" s="2">
        <v>44928</v>
      </c>
      <c r="D1044">
        <v>77.987743158186305</v>
      </c>
      <c r="E1044">
        <v>62.961325958486</v>
      </c>
      <c r="F1044">
        <v>44.886757637247896</v>
      </c>
    </row>
    <row r="1045" spans="1:6" x14ac:dyDescent="0.2">
      <c r="A1045" s="2">
        <v>44929</v>
      </c>
      <c r="D1045">
        <v>77.892480297719104</v>
      </c>
      <c r="E1045">
        <v>62.866069154144597</v>
      </c>
      <c r="F1045">
        <v>44.791506889032398</v>
      </c>
    </row>
    <row r="1046" spans="1:6" x14ac:dyDescent="0.2">
      <c r="A1046" s="2">
        <v>44929</v>
      </c>
      <c r="D1046">
        <v>77.892480297719104</v>
      </c>
      <c r="E1046">
        <v>62.866069154144597</v>
      </c>
      <c r="F1046">
        <v>44.791506889032398</v>
      </c>
    </row>
    <row r="1047" spans="1:6" x14ac:dyDescent="0.2">
      <c r="A1047" s="2">
        <v>44929</v>
      </c>
      <c r="D1047">
        <v>77.892480297719104</v>
      </c>
      <c r="E1047">
        <v>62.866069154144597</v>
      </c>
      <c r="F1047">
        <v>44.791506889032398</v>
      </c>
    </row>
    <row r="1048" spans="1:6" x14ac:dyDescent="0.2">
      <c r="A1048" s="2">
        <v>44929</v>
      </c>
      <c r="D1048">
        <v>77.892480297719104</v>
      </c>
      <c r="E1048">
        <v>62.866069154144597</v>
      </c>
      <c r="F1048">
        <v>44.791506889032398</v>
      </c>
    </row>
    <row r="1049" spans="1:6" x14ac:dyDescent="0.2">
      <c r="A1049" s="2">
        <v>44929</v>
      </c>
      <c r="D1049">
        <v>77.892480297719104</v>
      </c>
      <c r="E1049">
        <v>62.866069154144597</v>
      </c>
      <c r="F1049">
        <v>44.791506889032398</v>
      </c>
    </row>
    <row r="1050" spans="1:6" x14ac:dyDescent="0.2">
      <c r="A1050" s="2">
        <v>44929</v>
      </c>
      <c r="D1050">
        <v>77.892480297719104</v>
      </c>
      <c r="E1050">
        <v>62.866069154144597</v>
      </c>
      <c r="F1050">
        <v>44.791506889032398</v>
      </c>
    </row>
    <row r="1051" spans="1:6" x14ac:dyDescent="0.2">
      <c r="A1051" s="2">
        <v>44929</v>
      </c>
      <c r="D1051">
        <v>77.892480297719104</v>
      </c>
      <c r="E1051">
        <v>62.866069154144597</v>
      </c>
      <c r="F1051">
        <v>44.791506889032398</v>
      </c>
    </row>
    <row r="1052" spans="1:6" x14ac:dyDescent="0.2">
      <c r="A1052" s="2">
        <v>44929</v>
      </c>
      <c r="D1052">
        <v>77.892480297719104</v>
      </c>
      <c r="E1052">
        <v>62.866069154144597</v>
      </c>
      <c r="F1052">
        <v>44.791506889032398</v>
      </c>
    </row>
    <row r="1053" spans="1:6" x14ac:dyDescent="0.2">
      <c r="A1053" s="2">
        <v>44930</v>
      </c>
      <c r="D1053">
        <v>71.962885032398304</v>
      </c>
      <c r="E1053">
        <v>60.579960355085802</v>
      </c>
      <c r="F1053">
        <v>44.243790862290098</v>
      </c>
    </row>
    <row r="1054" spans="1:6" x14ac:dyDescent="0.2">
      <c r="A1054" s="2">
        <v>44930</v>
      </c>
      <c r="D1054">
        <v>71.962885032398304</v>
      </c>
      <c r="E1054">
        <v>60.579960355085802</v>
      </c>
      <c r="F1054">
        <v>44.243790862290098</v>
      </c>
    </row>
    <row r="1055" spans="1:6" x14ac:dyDescent="0.2">
      <c r="A1055" s="2">
        <v>44930</v>
      </c>
      <c r="D1055">
        <v>71.962885032398304</v>
      </c>
      <c r="E1055">
        <v>60.579960355085802</v>
      </c>
      <c r="F1055">
        <v>44.243790862290098</v>
      </c>
    </row>
    <row r="1056" spans="1:6" x14ac:dyDescent="0.2">
      <c r="A1056" s="2">
        <v>44930</v>
      </c>
      <c r="D1056">
        <v>71.962885032398304</v>
      </c>
      <c r="E1056">
        <v>60.579960355085802</v>
      </c>
      <c r="F1056">
        <v>44.243790862290098</v>
      </c>
    </row>
    <row r="1057" spans="1:6" x14ac:dyDescent="0.2">
      <c r="A1057" s="2">
        <v>44930</v>
      </c>
      <c r="D1057">
        <v>71.962885032398304</v>
      </c>
      <c r="E1057">
        <v>60.579960355085802</v>
      </c>
      <c r="F1057">
        <v>44.243790862290098</v>
      </c>
    </row>
    <row r="1058" spans="1:6" x14ac:dyDescent="0.2">
      <c r="A1058" s="2">
        <v>44930</v>
      </c>
      <c r="D1058">
        <v>71.962885032398304</v>
      </c>
      <c r="E1058">
        <v>60.579960355085802</v>
      </c>
      <c r="F1058">
        <v>44.243790862290098</v>
      </c>
    </row>
    <row r="1059" spans="1:6" x14ac:dyDescent="0.2">
      <c r="A1059" s="2">
        <v>44930</v>
      </c>
      <c r="D1059">
        <v>71.962885032398304</v>
      </c>
      <c r="E1059">
        <v>60.579960355085802</v>
      </c>
      <c r="F1059">
        <v>44.243790862290098</v>
      </c>
    </row>
    <row r="1060" spans="1:6" x14ac:dyDescent="0.2">
      <c r="A1060" s="2">
        <v>44930</v>
      </c>
      <c r="D1060">
        <v>71.962885032398304</v>
      </c>
      <c r="E1060">
        <v>60.579960355085802</v>
      </c>
      <c r="F1060">
        <v>44.243790862290098</v>
      </c>
    </row>
    <row r="1061" spans="1:6" x14ac:dyDescent="0.2">
      <c r="A1061" s="2">
        <v>44931</v>
      </c>
      <c r="D1061">
        <v>74.796709858199506</v>
      </c>
      <c r="E1061">
        <v>61.603948291282997</v>
      </c>
      <c r="F1061">
        <v>45.196334681199801</v>
      </c>
    </row>
    <row r="1062" spans="1:6" x14ac:dyDescent="0.2">
      <c r="A1062" s="2">
        <v>44931</v>
      </c>
      <c r="D1062">
        <v>74.796709858199506</v>
      </c>
      <c r="E1062">
        <v>61.603948291282997</v>
      </c>
      <c r="F1062">
        <v>45.196334681199801</v>
      </c>
    </row>
    <row r="1063" spans="1:6" x14ac:dyDescent="0.2">
      <c r="A1063" s="2">
        <v>44931</v>
      </c>
      <c r="D1063">
        <v>74.796709858199506</v>
      </c>
      <c r="E1063">
        <v>61.603948291282997</v>
      </c>
      <c r="F1063">
        <v>45.196334681199801</v>
      </c>
    </row>
    <row r="1064" spans="1:6" x14ac:dyDescent="0.2">
      <c r="A1064" s="2">
        <v>44931</v>
      </c>
      <c r="D1064">
        <v>74.796709858199506</v>
      </c>
      <c r="E1064">
        <v>61.603948291282997</v>
      </c>
      <c r="F1064">
        <v>45.196334681199801</v>
      </c>
    </row>
    <row r="1065" spans="1:6" x14ac:dyDescent="0.2">
      <c r="A1065" s="2">
        <v>44931</v>
      </c>
      <c r="D1065">
        <v>74.796709858199506</v>
      </c>
      <c r="E1065">
        <v>61.603948291282997</v>
      </c>
      <c r="F1065">
        <v>45.196334681199801</v>
      </c>
    </row>
    <row r="1066" spans="1:6" x14ac:dyDescent="0.2">
      <c r="A1066" s="2">
        <v>44931</v>
      </c>
      <c r="D1066">
        <v>74.796709858199506</v>
      </c>
      <c r="E1066">
        <v>61.603948291282997</v>
      </c>
      <c r="F1066">
        <v>45.196334681199801</v>
      </c>
    </row>
    <row r="1067" spans="1:6" x14ac:dyDescent="0.2">
      <c r="A1067" s="2">
        <v>44931</v>
      </c>
      <c r="D1067">
        <v>74.796709858199506</v>
      </c>
      <c r="E1067">
        <v>61.603948291282997</v>
      </c>
      <c r="F1067">
        <v>45.196334681199801</v>
      </c>
    </row>
    <row r="1068" spans="1:6" x14ac:dyDescent="0.2">
      <c r="A1068" s="2">
        <v>44931</v>
      </c>
      <c r="D1068">
        <v>74.796709858199506</v>
      </c>
      <c r="E1068">
        <v>61.603948291282997</v>
      </c>
      <c r="F1068">
        <v>45.196334681199801</v>
      </c>
    </row>
    <row r="1069" spans="1:6" x14ac:dyDescent="0.2">
      <c r="A1069" s="2">
        <v>44932</v>
      </c>
      <c r="D1069">
        <v>73.915604100451404</v>
      </c>
      <c r="E1069">
        <v>60.556141611906</v>
      </c>
      <c r="F1069">
        <v>44.791506889032398</v>
      </c>
    </row>
    <row r="1070" spans="1:6" x14ac:dyDescent="0.2">
      <c r="A1070" s="2">
        <v>44932</v>
      </c>
      <c r="D1070">
        <v>73.915604100451404</v>
      </c>
      <c r="E1070">
        <v>60.556141611906</v>
      </c>
      <c r="F1070">
        <v>44.791506889032398</v>
      </c>
    </row>
    <row r="1071" spans="1:6" x14ac:dyDescent="0.2">
      <c r="A1071" s="2">
        <v>44932</v>
      </c>
      <c r="D1071">
        <v>73.915604100451404</v>
      </c>
      <c r="E1071">
        <v>60.556141611906</v>
      </c>
      <c r="F1071">
        <v>44.791506889032398</v>
      </c>
    </row>
    <row r="1072" spans="1:6" x14ac:dyDescent="0.2">
      <c r="A1072" s="2">
        <v>44932</v>
      </c>
      <c r="D1072">
        <v>73.915604100451404</v>
      </c>
      <c r="E1072">
        <v>60.556141611906</v>
      </c>
      <c r="F1072">
        <v>44.791506889032398</v>
      </c>
    </row>
    <row r="1073" spans="1:6" x14ac:dyDescent="0.2">
      <c r="A1073" s="2">
        <v>44932</v>
      </c>
      <c r="D1073">
        <v>73.915604100451404</v>
      </c>
      <c r="E1073">
        <v>60.556141611906</v>
      </c>
      <c r="F1073">
        <v>44.791506889032398</v>
      </c>
    </row>
    <row r="1074" spans="1:6" x14ac:dyDescent="0.2">
      <c r="A1074" s="2">
        <v>44932</v>
      </c>
      <c r="D1074">
        <v>73.915604100451404</v>
      </c>
      <c r="E1074">
        <v>60.556141611906</v>
      </c>
      <c r="F1074">
        <v>44.791506889032398</v>
      </c>
    </row>
    <row r="1075" spans="1:6" x14ac:dyDescent="0.2">
      <c r="A1075" s="2">
        <v>44932</v>
      </c>
      <c r="D1075">
        <v>73.915604100451404</v>
      </c>
      <c r="E1075">
        <v>60.556141611906</v>
      </c>
      <c r="F1075">
        <v>44.791506889032398</v>
      </c>
    </row>
    <row r="1076" spans="1:6" x14ac:dyDescent="0.2">
      <c r="A1076" s="2">
        <v>44932</v>
      </c>
      <c r="D1076">
        <v>73.915604100451404</v>
      </c>
      <c r="E1076">
        <v>60.556141611906</v>
      </c>
      <c r="F1076">
        <v>44.791506889032398</v>
      </c>
    </row>
    <row r="1077" spans="1:6" x14ac:dyDescent="0.2">
      <c r="A1077" s="2">
        <v>44935</v>
      </c>
      <c r="D1077">
        <v>76.439851882300701</v>
      </c>
      <c r="E1077">
        <v>61.556316861049297</v>
      </c>
      <c r="F1077">
        <v>45.696425333834398</v>
      </c>
    </row>
    <row r="1078" spans="1:6" x14ac:dyDescent="0.2">
      <c r="A1078" s="2">
        <v>44935</v>
      </c>
      <c r="D1078">
        <v>76.439851882300701</v>
      </c>
      <c r="E1078">
        <v>61.556316861049297</v>
      </c>
      <c r="F1078">
        <v>45.696425333834398</v>
      </c>
    </row>
    <row r="1079" spans="1:6" x14ac:dyDescent="0.2">
      <c r="A1079" s="2">
        <v>44935</v>
      </c>
      <c r="D1079">
        <v>76.439851882300701</v>
      </c>
      <c r="E1079">
        <v>61.556316861049297</v>
      </c>
      <c r="F1079">
        <v>45.696425333834398</v>
      </c>
    </row>
    <row r="1080" spans="1:6" x14ac:dyDescent="0.2">
      <c r="A1080" s="2">
        <v>44935</v>
      </c>
      <c r="D1080">
        <v>76.439851882300701</v>
      </c>
      <c r="E1080">
        <v>61.556316861049297</v>
      </c>
      <c r="F1080">
        <v>45.696425333834398</v>
      </c>
    </row>
    <row r="1081" spans="1:6" x14ac:dyDescent="0.2">
      <c r="A1081" s="2">
        <v>44935</v>
      </c>
      <c r="D1081">
        <v>76.439851882300701</v>
      </c>
      <c r="E1081">
        <v>61.556316861049297</v>
      </c>
      <c r="F1081">
        <v>45.696425333834398</v>
      </c>
    </row>
    <row r="1082" spans="1:6" x14ac:dyDescent="0.2">
      <c r="A1082" s="2">
        <v>44935</v>
      </c>
      <c r="D1082">
        <v>76.439851882300701</v>
      </c>
      <c r="E1082">
        <v>61.556316861049297</v>
      </c>
      <c r="F1082">
        <v>45.696425333834398</v>
      </c>
    </row>
    <row r="1083" spans="1:6" x14ac:dyDescent="0.2">
      <c r="A1083" s="2">
        <v>44935</v>
      </c>
      <c r="D1083">
        <v>76.439851882300701</v>
      </c>
      <c r="E1083">
        <v>61.556316861049297</v>
      </c>
      <c r="F1083">
        <v>45.696425333834398</v>
      </c>
    </row>
    <row r="1084" spans="1:6" x14ac:dyDescent="0.2">
      <c r="A1084" s="2">
        <v>44935</v>
      </c>
      <c r="D1084">
        <v>76.439851882300701</v>
      </c>
      <c r="E1084">
        <v>61.556316861049297</v>
      </c>
      <c r="F1084">
        <v>45.696425333834398</v>
      </c>
    </row>
    <row r="1085" spans="1:6" x14ac:dyDescent="0.2">
      <c r="A1085" s="2">
        <v>44936</v>
      </c>
      <c r="D1085">
        <v>74.177555770295598</v>
      </c>
      <c r="E1085">
        <v>60.722842533534802</v>
      </c>
      <c r="F1085">
        <v>44.767688145852702</v>
      </c>
    </row>
    <row r="1086" spans="1:6" x14ac:dyDescent="0.2">
      <c r="A1086" s="2">
        <v>44936</v>
      </c>
      <c r="D1086">
        <v>74.177555770295598</v>
      </c>
      <c r="E1086">
        <v>60.722842533534802</v>
      </c>
      <c r="F1086">
        <v>44.767688145852702</v>
      </c>
    </row>
    <row r="1087" spans="1:6" x14ac:dyDescent="0.2">
      <c r="A1087" s="2">
        <v>44936</v>
      </c>
      <c r="D1087">
        <v>74.177555770295598</v>
      </c>
      <c r="E1087">
        <v>60.722842533534802</v>
      </c>
      <c r="F1087">
        <v>44.767688145852702</v>
      </c>
    </row>
    <row r="1088" spans="1:6" x14ac:dyDescent="0.2">
      <c r="A1088" s="2">
        <v>44936</v>
      </c>
      <c r="D1088">
        <v>74.177555770295598</v>
      </c>
      <c r="E1088">
        <v>60.722842533534802</v>
      </c>
      <c r="F1088">
        <v>44.767688145852702</v>
      </c>
    </row>
    <row r="1089" spans="1:6" x14ac:dyDescent="0.2">
      <c r="A1089" s="2">
        <v>44936</v>
      </c>
      <c r="D1089">
        <v>74.177555770295598</v>
      </c>
      <c r="E1089">
        <v>60.722842533534802</v>
      </c>
      <c r="F1089">
        <v>44.767688145852702</v>
      </c>
    </row>
    <row r="1090" spans="1:6" x14ac:dyDescent="0.2">
      <c r="A1090" s="2">
        <v>44936</v>
      </c>
      <c r="D1090">
        <v>74.177555770295598</v>
      </c>
      <c r="E1090">
        <v>60.722842533534802</v>
      </c>
      <c r="F1090">
        <v>44.767688145852702</v>
      </c>
    </row>
    <row r="1091" spans="1:6" x14ac:dyDescent="0.2">
      <c r="A1091" s="2">
        <v>44936</v>
      </c>
      <c r="D1091">
        <v>74.177555770295598</v>
      </c>
      <c r="E1091">
        <v>60.722842533534802</v>
      </c>
      <c r="F1091">
        <v>44.767688145852702</v>
      </c>
    </row>
    <row r="1092" spans="1:6" x14ac:dyDescent="0.2">
      <c r="A1092" s="2">
        <v>44936</v>
      </c>
      <c r="D1092">
        <v>74.177555770295598</v>
      </c>
      <c r="E1092">
        <v>60.722842533534802</v>
      </c>
      <c r="F1092">
        <v>44.767688145852702</v>
      </c>
    </row>
    <row r="1093" spans="1:6" x14ac:dyDescent="0.2">
      <c r="A1093" s="2">
        <v>44936</v>
      </c>
      <c r="D1093">
        <v>74.177555770295598</v>
      </c>
      <c r="E1093">
        <v>60.722842533534802</v>
      </c>
      <c r="F1093">
        <v>44.767688145852702</v>
      </c>
    </row>
    <row r="1094" spans="1:6" x14ac:dyDescent="0.2">
      <c r="A1094" s="2">
        <v>44936</v>
      </c>
      <c r="D1094">
        <v>74.177555770295598</v>
      </c>
      <c r="E1094">
        <v>60.722842533534802</v>
      </c>
      <c r="F1094">
        <v>44.767688145852702</v>
      </c>
    </row>
    <row r="1095" spans="1:6" x14ac:dyDescent="0.2">
      <c r="A1095" s="2">
        <v>44936</v>
      </c>
      <c r="D1095">
        <v>74.177555770295598</v>
      </c>
      <c r="E1095">
        <v>60.722842533534802</v>
      </c>
      <c r="F1095">
        <v>44.767688145852702</v>
      </c>
    </row>
    <row r="1096" spans="1:6" x14ac:dyDescent="0.2">
      <c r="A1096" s="2">
        <v>44936</v>
      </c>
      <c r="D1096">
        <v>74.177555770295598</v>
      </c>
      <c r="E1096">
        <v>60.722842533534802</v>
      </c>
      <c r="F1096">
        <v>44.767688145852702</v>
      </c>
    </row>
    <row r="1097" spans="1:6" x14ac:dyDescent="0.2">
      <c r="A1097" s="2">
        <v>44936</v>
      </c>
      <c r="D1097">
        <v>74.177555770295598</v>
      </c>
      <c r="E1097">
        <v>60.722842533534802</v>
      </c>
      <c r="F1097">
        <v>44.767688145852702</v>
      </c>
    </row>
    <row r="1098" spans="1:6" x14ac:dyDescent="0.2">
      <c r="A1098" s="2">
        <v>44936</v>
      </c>
      <c r="D1098">
        <v>74.177555770295598</v>
      </c>
      <c r="E1098">
        <v>60.722842533534802</v>
      </c>
      <c r="F1098">
        <v>44.767688145852702</v>
      </c>
    </row>
    <row r="1099" spans="1:6" x14ac:dyDescent="0.2">
      <c r="A1099" s="2">
        <v>44936</v>
      </c>
      <c r="D1099">
        <v>74.177555770295598</v>
      </c>
      <c r="E1099">
        <v>60.722842533534802</v>
      </c>
      <c r="F1099">
        <v>44.767688145852702</v>
      </c>
    </row>
    <row r="1100" spans="1:6" x14ac:dyDescent="0.2">
      <c r="A1100" s="2">
        <v>44936</v>
      </c>
      <c r="D1100">
        <v>74.177555770295598</v>
      </c>
      <c r="E1100">
        <v>60.722842533534802</v>
      </c>
      <c r="F1100">
        <v>44.767688145852702</v>
      </c>
    </row>
    <row r="1101" spans="1:6" x14ac:dyDescent="0.2">
      <c r="A1101" s="2">
        <v>44937</v>
      </c>
      <c r="D1101">
        <v>71.724752105733899</v>
      </c>
      <c r="E1101">
        <v>58.865374213697201</v>
      </c>
      <c r="F1101">
        <v>44.386673040739097</v>
      </c>
    </row>
    <row r="1102" spans="1:6" x14ac:dyDescent="0.2">
      <c r="A1102" s="2">
        <v>44937</v>
      </c>
      <c r="D1102">
        <v>71.724752105733899</v>
      </c>
      <c r="E1102">
        <v>58.865374213697201</v>
      </c>
      <c r="F1102">
        <v>44.386673040739097</v>
      </c>
    </row>
    <row r="1103" spans="1:6" x14ac:dyDescent="0.2">
      <c r="A1103" s="2">
        <v>44937</v>
      </c>
      <c r="D1103">
        <v>71.724752105733899</v>
      </c>
      <c r="E1103">
        <v>58.865374213697201</v>
      </c>
      <c r="F1103">
        <v>44.386673040739097</v>
      </c>
    </row>
    <row r="1104" spans="1:6" x14ac:dyDescent="0.2">
      <c r="A1104" s="2">
        <v>44937</v>
      </c>
      <c r="D1104">
        <v>71.724752105733899</v>
      </c>
      <c r="E1104">
        <v>58.865374213697201</v>
      </c>
      <c r="F1104">
        <v>44.386673040739097</v>
      </c>
    </row>
    <row r="1105" spans="1:6" x14ac:dyDescent="0.2">
      <c r="A1105" s="2">
        <v>44937</v>
      </c>
      <c r="D1105">
        <v>71.724752105733899</v>
      </c>
      <c r="E1105">
        <v>58.865374213697201</v>
      </c>
      <c r="F1105">
        <v>44.386673040739097</v>
      </c>
    </row>
    <row r="1106" spans="1:6" x14ac:dyDescent="0.2">
      <c r="A1106" s="2">
        <v>44937</v>
      </c>
      <c r="D1106">
        <v>71.724752105733899</v>
      </c>
      <c r="E1106">
        <v>58.865374213697201</v>
      </c>
      <c r="F1106">
        <v>44.386673040739097</v>
      </c>
    </row>
    <row r="1107" spans="1:6" x14ac:dyDescent="0.2">
      <c r="A1107" s="2">
        <v>44937</v>
      </c>
      <c r="D1107">
        <v>71.724752105733899</v>
      </c>
      <c r="E1107">
        <v>58.865374213697201</v>
      </c>
      <c r="F1107">
        <v>44.386673040739097</v>
      </c>
    </row>
    <row r="1108" spans="1:6" x14ac:dyDescent="0.2">
      <c r="A1108" s="2">
        <v>44937</v>
      </c>
      <c r="D1108">
        <v>71.724752105733899</v>
      </c>
      <c r="E1108">
        <v>58.865374213697201</v>
      </c>
      <c r="F1108">
        <v>44.386673040739097</v>
      </c>
    </row>
    <row r="1109" spans="1:6" x14ac:dyDescent="0.2">
      <c r="A1109" s="2">
        <v>44937</v>
      </c>
      <c r="D1109">
        <v>71.724752105733899</v>
      </c>
      <c r="E1109">
        <v>58.865374213697201</v>
      </c>
      <c r="F1109">
        <v>44.386673040739097</v>
      </c>
    </row>
    <row r="1110" spans="1:6" x14ac:dyDescent="0.2">
      <c r="A1110" s="2">
        <v>44937</v>
      </c>
      <c r="D1110">
        <v>71.724752105733899</v>
      </c>
      <c r="E1110">
        <v>58.865374213697201</v>
      </c>
      <c r="F1110">
        <v>44.386673040739097</v>
      </c>
    </row>
    <row r="1111" spans="1:6" x14ac:dyDescent="0.2">
      <c r="A1111" s="2">
        <v>44937</v>
      </c>
      <c r="D1111">
        <v>71.724752105733899</v>
      </c>
      <c r="E1111">
        <v>58.865374213697201</v>
      </c>
      <c r="F1111">
        <v>44.386673040739097</v>
      </c>
    </row>
    <row r="1112" spans="1:6" x14ac:dyDescent="0.2">
      <c r="A1112" s="2">
        <v>44937</v>
      </c>
      <c r="D1112">
        <v>71.724752105733899</v>
      </c>
      <c r="E1112">
        <v>58.865374213697201</v>
      </c>
      <c r="F1112">
        <v>44.386673040739097</v>
      </c>
    </row>
    <row r="1113" spans="1:6" x14ac:dyDescent="0.2">
      <c r="A1113" s="2">
        <v>44937</v>
      </c>
      <c r="D1113">
        <v>71.724752105733899</v>
      </c>
      <c r="E1113">
        <v>58.865374213697201</v>
      </c>
      <c r="F1113">
        <v>44.386673040739097</v>
      </c>
    </row>
    <row r="1114" spans="1:6" x14ac:dyDescent="0.2">
      <c r="A1114" s="2">
        <v>44937</v>
      </c>
      <c r="D1114">
        <v>71.724752105733899</v>
      </c>
      <c r="E1114">
        <v>58.865374213697201</v>
      </c>
      <c r="F1114">
        <v>44.386673040739097</v>
      </c>
    </row>
    <row r="1115" spans="1:6" x14ac:dyDescent="0.2">
      <c r="A1115" s="2">
        <v>44937</v>
      </c>
      <c r="D1115">
        <v>71.724752105733899</v>
      </c>
      <c r="E1115">
        <v>58.865374213697201</v>
      </c>
      <c r="F1115">
        <v>44.386673040739097</v>
      </c>
    </row>
    <row r="1116" spans="1:6" x14ac:dyDescent="0.2">
      <c r="A1116" s="2">
        <v>44937</v>
      </c>
      <c r="D1116">
        <v>71.724752105733899</v>
      </c>
      <c r="E1116">
        <v>58.865374213697201</v>
      </c>
      <c r="F1116">
        <v>44.386673040739097</v>
      </c>
    </row>
    <row r="1117" spans="1:6" x14ac:dyDescent="0.2">
      <c r="A1117" s="2">
        <v>44938</v>
      </c>
      <c r="D1117">
        <v>70.319743008297195</v>
      </c>
      <c r="E1117">
        <v>57.412739742152802</v>
      </c>
      <c r="F1117">
        <v>43.100733434697702</v>
      </c>
    </row>
    <row r="1118" spans="1:6" x14ac:dyDescent="0.2">
      <c r="A1118" s="2">
        <v>44938</v>
      </c>
      <c r="D1118">
        <v>70.319743008297195</v>
      </c>
      <c r="E1118">
        <v>57.412739742152802</v>
      </c>
      <c r="F1118">
        <v>43.100733434697702</v>
      </c>
    </row>
    <row r="1119" spans="1:6" x14ac:dyDescent="0.2">
      <c r="A1119" s="2">
        <v>44938</v>
      </c>
      <c r="D1119">
        <v>70.319743008297195</v>
      </c>
      <c r="E1119">
        <v>57.412739742152802</v>
      </c>
      <c r="F1119">
        <v>43.100733434697702</v>
      </c>
    </row>
    <row r="1120" spans="1:6" x14ac:dyDescent="0.2">
      <c r="A1120" s="2">
        <v>44938</v>
      </c>
      <c r="D1120">
        <v>70.319743008297195</v>
      </c>
      <c r="E1120">
        <v>57.412739742152802</v>
      </c>
      <c r="F1120">
        <v>43.100733434697702</v>
      </c>
    </row>
    <row r="1121" spans="1:6" x14ac:dyDescent="0.2">
      <c r="A1121" s="2">
        <v>44938</v>
      </c>
      <c r="D1121">
        <v>70.319743008297195</v>
      </c>
      <c r="E1121">
        <v>57.412739742152802</v>
      </c>
      <c r="F1121">
        <v>43.100733434697702</v>
      </c>
    </row>
    <row r="1122" spans="1:6" x14ac:dyDescent="0.2">
      <c r="A1122" s="2">
        <v>44938</v>
      </c>
      <c r="D1122">
        <v>70.319743008297195</v>
      </c>
      <c r="E1122">
        <v>57.412739742152802</v>
      </c>
      <c r="F1122">
        <v>43.100733434697702</v>
      </c>
    </row>
    <row r="1123" spans="1:6" x14ac:dyDescent="0.2">
      <c r="A1123" s="2">
        <v>44938</v>
      </c>
      <c r="D1123">
        <v>70.319743008297195</v>
      </c>
      <c r="E1123">
        <v>57.412739742152802</v>
      </c>
      <c r="F1123">
        <v>43.100733434697702</v>
      </c>
    </row>
    <row r="1124" spans="1:6" x14ac:dyDescent="0.2">
      <c r="A1124" s="2">
        <v>44938</v>
      </c>
      <c r="D1124">
        <v>70.319743008297195</v>
      </c>
      <c r="E1124">
        <v>57.412739742152802</v>
      </c>
      <c r="F1124">
        <v>43.100733434697702</v>
      </c>
    </row>
    <row r="1125" spans="1:6" x14ac:dyDescent="0.2">
      <c r="A1125" s="2">
        <v>44938</v>
      </c>
      <c r="D1125">
        <v>70.319743008297195</v>
      </c>
      <c r="E1125">
        <v>57.412739742152802</v>
      </c>
      <c r="F1125">
        <v>43.100733434697702</v>
      </c>
    </row>
    <row r="1126" spans="1:6" x14ac:dyDescent="0.2">
      <c r="A1126" s="2">
        <v>44938</v>
      </c>
      <c r="D1126">
        <v>70.319743008297195</v>
      </c>
      <c r="E1126">
        <v>57.412739742152802</v>
      </c>
      <c r="F1126">
        <v>43.100733434697702</v>
      </c>
    </row>
    <row r="1127" spans="1:6" x14ac:dyDescent="0.2">
      <c r="A1127" s="2">
        <v>44938</v>
      </c>
      <c r="D1127">
        <v>70.319743008297195</v>
      </c>
      <c r="E1127">
        <v>57.412739742152802</v>
      </c>
      <c r="F1127">
        <v>43.100733434697702</v>
      </c>
    </row>
    <row r="1128" spans="1:6" x14ac:dyDescent="0.2">
      <c r="A1128" s="2">
        <v>44938</v>
      </c>
      <c r="D1128">
        <v>70.319743008297195</v>
      </c>
      <c r="E1128">
        <v>57.412739742152802</v>
      </c>
      <c r="F1128">
        <v>43.100733434697702</v>
      </c>
    </row>
    <row r="1129" spans="1:6" x14ac:dyDescent="0.2">
      <c r="A1129" s="2">
        <v>44938</v>
      </c>
      <c r="D1129">
        <v>70.319743008297195</v>
      </c>
      <c r="E1129">
        <v>57.412739742152802</v>
      </c>
      <c r="F1129">
        <v>43.100733434697702</v>
      </c>
    </row>
    <row r="1130" spans="1:6" x14ac:dyDescent="0.2">
      <c r="A1130" s="2">
        <v>44938</v>
      </c>
      <c r="D1130">
        <v>70.319743008297195</v>
      </c>
      <c r="E1130">
        <v>57.412739742152802</v>
      </c>
      <c r="F1130">
        <v>43.100733434697702</v>
      </c>
    </row>
    <row r="1131" spans="1:6" x14ac:dyDescent="0.2">
      <c r="A1131" s="2">
        <v>44938</v>
      </c>
      <c r="D1131">
        <v>70.319743008297195</v>
      </c>
      <c r="E1131">
        <v>57.412739742152802</v>
      </c>
      <c r="F1131">
        <v>43.100733434697702</v>
      </c>
    </row>
    <row r="1132" spans="1:6" x14ac:dyDescent="0.2">
      <c r="A1132" s="2">
        <v>44938</v>
      </c>
      <c r="D1132">
        <v>70.319743008297195</v>
      </c>
      <c r="E1132">
        <v>57.412739742152802</v>
      </c>
      <c r="F1132">
        <v>43.100733434697702</v>
      </c>
    </row>
    <row r="1133" spans="1:6" x14ac:dyDescent="0.2">
      <c r="A1133" s="2">
        <v>44939</v>
      </c>
      <c r="D1133">
        <v>67.962190091950902</v>
      </c>
      <c r="E1133">
        <v>56.007736700842102</v>
      </c>
      <c r="F1133">
        <v>40.838437322692698</v>
      </c>
    </row>
    <row r="1134" spans="1:6" x14ac:dyDescent="0.2">
      <c r="A1134" s="2">
        <v>44939</v>
      </c>
      <c r="D1134">
        <v>67.962190091950902</v>
      </c>
      <c r="E1134">
        <v>56.007736700842102</v>
      </c>
      <c r="F1134">
        <v>40.838437322692698</v>
      </c>
    </row>
    <row r="1135" spans="1:6" x14ac:dyDescent="0.2">
      <c r="A1135" s="2">
        <v>44939</v>
      </c>
      <c r="D1135">
        <v>67.962190091950902</v>
      </c>
      <c r="E1135">
        <v>56.007736700842102</v>
      </c>
      <c r="F1135">
        <v>40.838437322692698</v>
      </c>
    </row>
    <row r="1136" spans="1:6" x14ac:dyDescent="0.2">
      <c r="A1136" s="2">
        <v>44939</v>
      </c>
      <c r="D1136">
        <v>67.962190091950902</v>
      </c>
      <c r="E1136">
        <v>56.007736700842102</v>
      </c>
      <c r="F1136">
        <v>40.838437322692698</v>
      </c>
    </row>
    <row r="1137" spans="1:6" x14ac:dyDescent="0.2">
      <c r="A1137" s="2">
        <v>44939</v>
      </c>
      <c r="D1137">
        <v>67.962190091950902</v>
      </c>
      <c r="E1137">
        <v>56.007736700842102</v>
      </c>
      <c r="F1137">
        <v>40.838437322692698</v>
      </c>
    </row>
    <row r="1138" spans="1:6" x14ac:dyDescent="0.2">
      <c r="A1138" s="2">
        <v>44939</v>
      </c>
      <c r="D1138">
        <v>67.962190091950902</v>
      </c>
      <c r="E1138">
        <v>56.007736700842102</v>
      </c>
      <c r="F1138">
        <v>40.838437322692698</v>
      </c>
    </row>
    <row r="1139" spans="1:6" x14ac:dyDescent="0.2">
      <c r="A1139" s="2">
        <v>44939</v>
      </c>
      <c r="D1139">
        <v>67.962190091950902</v>
      </c>
      <c r="E1139">
        <v>56.007736700842102</v>
      </c>
      <c r="F1139">
        <v>40.838437322692698</v>
      </c>
    </row>
    <row r="1140" spans="1:6" x14ac:dyDescent="0.2">
      <c r="A1140" s="2">
        <v>44939</v>
      </c>
      <c r="D1140">
        <v>67.962190091950902</v>
      </c>
      <c r="E1140">
        <v>56.007736700842102</v>
      </c>
      <c r="F1140">
        <v>40.838437322692698</v>
      </c>
    </row>
    <row r="1141" spans="1:6" x14ac:dyDescent="0.2">
      <c r="A1141" s="2">
        <v>44939</v>
      </c>
      <c r="D1141">
        <v>67.962190091950902</v>
      </c>
      <c r="E1141">
        <v>56.007736700842102</v>
      </c>
      <c r="F1141">
        <v>40.838437322692698</v>
      </c>
    </row>
    <row r="1142" spans="1:6" x14ac:dyDescent="0.2">
      <c r="A1142" s="2">
        <v>44939</v>
      </c>
      <c r="D1142">
        <v>67.962190091950902</v>
      </c>
      <c r="E1142">
        <v>56.007736700842102</v>
      </c>
      <c r="F1142">
        <v>40.838437322692698</v>
      </c>
    </row>
    <row r="1143" spans="1:6" x14ac:dyDescent="0.2">
      <c r="A1143" s="2">
        <v>44939</v>
      </c>
      <c r="D1143">
        <v>67.962190091950902</v>
      </c>
      <c r="E1143">
        <v>56.007736700842102</v>
      </c>
      <c r="F1143">
        <v>40.838437322692698</v>
      </c>
    </row>
    <row r="1144" spans="1:6" x14ac:dyDescent="0.2">
      <c r="A1144" s="2">
        <v>44939</v>
      </c>
      <c r="D1144">
        <v>67.962190091950902</v>
      </c>
      <c r="E1144">
        <v>56.007736700842102</v>
      </c>
      <c r="F1144">
        <v>40.838437322692698</v>
      </c>
    </row>
    <row r="1145" spans="1:6" x14ac:dyDescent="0.2">
      <c r="A1145" s="2">
        <v>44939</v>
      </c>
      <c r="D1145">
        <v>67.962190091950902</v>
      </c>
      <c r="E1145">
        <v>56.007736700842102</v>
      </c>
      <c r="F1145">
        <v>40.838437322692698</v>
      </c>
    </row>
    <row r="1146" spans="1:6" x14ac:dyDescent="0.2">
      <c r="A1146" s="2">
        <v>44939</v>
      </c>
      <c r="D1146">
        <v>67.962190091950902</v>
      </c>
      <c r="E1146">
        <v>56.007736700842102</v>
      </c>
      <c r="F1146">
        <v>40.838437322692698</v>
      </c>
    </row>
    <row r="1147" spans="1:6" x14ac:dyDescent="0.2">
      <c r="A1147" s="2">
        <v>44939</v>
      </c>
      <c r="D1147">
        <v>67.962190091950902</v>
      </c>
      <c r="E1147">
        <v>56.007736700842102</v>
      </c>
      <c r="F1147">
        <v>40.838437322692698</v>
      </c>
    </row>
    <row r="1148" spans="1:6" x14ac:dyDescent="0.2">
      <c r="A1148" s="2">
        <v>44939</v>
      </c>
      <c r="D1148">
        <v>67.962190091950902</v>
      </c>
      <c r="E1148">
        <v>56.007736700842102</v>
      </c>
      <c r="F1148">
        <v>40.838437322692698</v>
      </c>
    </row>
    <row r="1149" spans="1:6" x14ac:dyDescent="0.2">
      <c r="A1149" s="2">
        <v>44942</v>
      </c>
      <c r="D1149">
        <v>61.270552504151198</v>
      </c>
      <c r="E1149">
        <v>51.387887672490699</v>
      </c>
      <c r="F1149">
        <v>40.243095921842603</v>
      </c>
    </row>
    <row r="1150" spans="1:6" x14ac:dyDescent="0.2">
      <c r="A1150" s="2">
        <v>44942</v>
      </c>
      <c r="D1150">
        <v>61.270552504151198</v>
      </c>
      <c r="E1150">
        <v>51.387887672490699</v>
      </c>
      <c r="F1150">
        <v>40.243095921842603</v>
      </c>
    </row>
    <row r="1151" spans="1:6" x14ac:dyDescent="0.2">
      <c r="A1151" s="2">
        <v>44942</v>
      </c>
      <c r="D1151">
        <v>61.270552504151198</v>
      </c>
      <c r="E1151">
        <v>51.387887672490699</v>
      </c>
      <c r="F1151">
        <v>40.243095921842603</v>
      </c>
    </row>
    <row r="1152" spans="1:6" x14ac:dyDescent="0.2">
      <c r="A1152" s="2">
        <v>44942</v>
      </c>
      <c r="D1152">
        <v>61.270552504151198</v>
      </c>
      <c r="E1152">
        <v>51.387887672490699</v>
      </c>
      <c r="F1152">
        <v>40.243095921842603</v>
      </c>
    </row>
    <row r="1153" spans="1:6" x14ac:dyDescent="0.2">
      <c r="A1153" s="2">
        <v>44942</v>
      </c>
      <c r="D1153">
        <v>61.270552504151198</v>
      </c>
      <c r="E1153">
        <v>51.387887672490699</v>
      </c>
      <c r="F1153">
        <v>40.243095921842603</v>
      </c>
    </row>
    <row r="1154" spans="1:6" x14ac:dyDescent="0.2">
      <c r="A1154" s="2">
        <v>44942</v>
      </c>
      <c r="D1154">
        <v>61.270552504151198</v>
      </c>
      <c r="E1154">
        <v>51.387887672490699</v>
      </c>
      <c r="F1154">
        <v>40.243095921842603</v>
      </c>
    </row>
    <row r="1155" spans="1:6" x14ac:dyDescent="0.2">
      <c r="A1155" s="2">
        <v>44942</v>
      </c>
      <c r="D1155">
        <v>61.270552504151198</v>
      </c>
      <c r="E1155">
        <v>51.387887672490699</v>
      </c>
      <c r="F1155">
        <v>40.243095921842603</v>
      </c>
    </row>
    <row r="1156" spans="1:6" x14ac:dyDescent="0.2">
      <c r="A1156" s="2">
        <v>44942</v>
      </c>
      <c r="D1156">
        <v>61.270552504151198</v>
      </c>
      <c r="E1156">
        <v>51.387887672490699</v>
      </c>
      <c r="F1156">
        <v>40.243095921842603</v>
      </c>
    </row>
    <row r="1157" spans="1:6" x14ac:dyDescent="0.2">
      <c r="A1157" s="2">
        <v>44942</v>
      </c>
      <c r="D1157">
        <v>61.270552504151198</v>
      </c>
      <c r="E1157">
        <v>51.387887672490699</v>
      </c>
      <c r="F1157">
        <v>40.243095921842603</v>
      </c>
    </row>
    <row r="1158" spans="1:6" x14ac:dyDescent="0.2">
      <c r="A1158" s="2">
        <v>44942</v>
      </c>
      <c r="D1158">
        <v>61.270552504151198</v>
      </c>
      <c r="E1158">
        <v>51.387887672490699</v>
      </c>
      <c r="F1158">
        <v>40.243095921842603</v>
      </c>
    </row>
    <row r="1159" spans="1:6" x14ac:dyDescent="0.2">
      <c r="A1159" s="2">
        <v>44942</v>
      </c>
      <c r="D1159">
        <v>61.270552504151198</v>
      </c>
      <c r="E1159">
        <v>51.387887672490699</v>
      </c>
      <c r="F1159">
        <v>40.243095921842603</v>
      </c>
    </row>
    <row r="1160" spans="1:6" x14ac:dyDescent="0.2">
      <c r="A1160" s="2">
        <v>44942</v>
      </c>
      <c r="D1160">
        <v>61.270552504151198</v>
      </c>
      <c r="E1160">
        <v>51.387887672490699</v>
      </c>
      <c r="F1160">
        <v>40.243095921842603</v>
      </c>
    </row>
    <row r="1161" spans="1:6" x14ac:dyDescent="0.2">
      <c r="A1161" s="2">
        <v>44942</v>
      </c>
      <c r="D1161">
        <v>61.270552504151198</v>
      </c>
      <c r="E1161">
        <v>51.387887672490699</v>
      </c>
      <c r="F1161">
        <v>40.243095921842603</v>
      </c>
    </row>
    <row r="1162" spans="1:6" x14ac:dyDescent="0.2">
      <c r="A1162" s="2">
        <v>44942</v>
      </c>
      <c r="D1162">
        <v>61.270552504151198</v>
      </c>
      <c r="E1162">
        <v>51.387887672490699</v>
      </c>
      <c r="F1162">
        <v>40.243095921842603</v>
      </c>
    </row>
    <row r="1163" spans="1:6" x14ac:dyDescent="0.2">
      <c r="A1163" s="2">
        <v>44942</v>
      </c>
      <c r="D1163">
        <v>61.270552504151198</v>
      </c>
      <c r="E1163">
        <v>51.387887672490699</v>
      </c>
      <c r="F1163">
        <v>40.243095921842603</v>
      </c>
    </row>
    <row r="1164" spans="1:6" x14ac:dyDescent="0.2">
      <c r="A1164" s="2">
        <v>44942</v>
      </c>
      <c r="D1164">
        <v>61.270552504151198</v>
      </c>
      <c r="E1164">
        <v>51.387887672490699</v>
      </c>
      <c r="F1164">
        <v>40.243095921842603</v>
      </c>
    </row>
    <row r="1165" spans="1:6" x14ac:dyDescent="0.2">
      <c r="A1165" s="2">
        <v>44943</v>
      </c>
      <c r="D1165">
        <v>63.794800286000502</v>
      </c>
      <c r="E1165">
        <v>51.745090090550399</v>
      </c>
      <c r="F1165">
        <v>40.147839117501299</v>
      </c>
    </row>
    <row r="1166" spans="1:6" x14ac:dyDescent="0.2">
      <c r="A1166" s="2">
        <v>44943</v>
      </c>
      <c r="D1166">
        <v>63.794800286000502</v>
      </c>
      <c r="E1166">
        <v>51.745090090550399</v>
      </c>
      <c r="F1166">
        <v>40.147839117501299</v>
      </c>
    </row>
    <row r="1167" spans="1:6" x14ac:dyDescent="0.2">
      <c r="A1167" s="2">
        <v>44943</v>
      </c>
      <c r="D1167">
        <v>63.794800286000502</v>
      </c>
      <c r="E1167">
        <v>51.745090090550399</v>
      </c>
      <c r="F1167">
        <v>40.147839117501299</v>
      </c>
    </row>
    <row r="1168" spans="1:6" x14ac:dyDescent="0.2">
      <c r="A1168" s="2">
        <v>44943</v>
      </c>
      <c r="D1168">
        <v>63.794800286000502</v>
      </c>
      <c r="E1168">
        <v>51.745090090550399</v>
      </c>
      <c r="F1168">
        <v>40.147839117501299</v>
      </c>
    </row>
    <row r="1169" spans="1:6" x14ac:dyDescent="0.2">
      <c r="A1169" s="2">
        <v>44943</v>
      </c>
      <c r="D1169">
        <v>63.794800286000502</v>
      </c>
      <c r="E1169">
        <v>51.745090090550399</v>
      </c>
      <c r="F1169">
        <v>40.147839117501299</v>
      </c>
    </row>
    <row r="1170" spans="1:6" x14ac:dyDescent="0.2">
      <c r="A1170" s="2">
        <v>44943</v>
      </c>
      <c r="D1170">
        <v>63.794800286000502</v>
      </c>
      <c r="E1170">
        <v>51.745090090550399</v>
      </c>
      <c r="F1170">
        <v>40.147839117501299</v>
      </c>
    </row>
    <row r="1171" spans="1:6" x14ac:dyDescent="0.2">
      <c r="A1171" s="2">
        <v>44943</v>
      </c>
      <c r="D1171">
        <v>63.794800286000502</v>
      </c>
      <c r="E1171">
        <v>51.745090090550399</v>
      </c>
      <c r="F1171">
        <v>40.147839117501299</v>
      </c>
    </row>
    <row r="1172" spans="1:6" x14ac:dyDescent="0.2">
      <c r="A1172" s="2">
        <v>44943</v>
      </c>
      <c r="D1172">
        <v>63.794800286000502</v>
      </c>
      <c r="E1172">
        <v>51.745090090550399</v>
      </c>
      <c r="F1172">
        <v>40.147839117501299</v>
      </c>
    </row>
    <row r="1173" spans="1:6" x14ac:dyDescent="0.2">
      <c r="A1173" s="2">
        <v>44943</v>
      </c>
      <c r="D1173">
        <v>63.794800286000502</v>
      </c>
      <c r="E1173">
        <v>51.745090090550399</v>
      </c>
      <c r="F1173">
        <v>40.147839117501299</v>
      </c>
    </row>
    <row r="1174" spans="1:6" x14ac:dyDescent="0.2">
      <c r="A1174" s="2">
        <v>44943</v>
      </c>
      <c r="D1174">
        <v>63.794800286000502</v>
      </c>
      <c r="E1174">
        <v>51.745090090550399</v>
      </c>
      <c r="F1174">
        <v>40.147839117501299</v>
      </c>
    </row>
    <row r="1175" spans="1:6" x14ac:dyDescent="0.2">
      <c r="A1175" s="2">
        <v>44943</v>
      </c>
      <c r="D1175">
        <v>63.794800286000502</v>
      </c>
      <c r="E1175">
        <v>51.745090090550399</v>
      </c>
      <c r="F1175">
        <v>40.147839117501299</v>
      </c>
    </row>
    <row r="1176" spans="1:6" x14ac:dyDescent="0.2">
      <c r="A1176" s="2">
        <v>44943</v>
      </c>
      <c r="D1176">
        <v>63.794800286000502</v>
      </c>
      <c r="E1176">
        <v>51.745090090550399</v>
      </c>
      <c r="F1176">
        <v>40.147839117501299</v>
      </c>
    </row>
    <row r="1177" spans="1:6" x14ac:dyDescent="0.2">
      <c r="A1177" s="2">
        <v>44943</v>
      </c>
      <c r="D1177">
        <v>63.794800286000502</v>
      </c>
      <c r="E1177">
        <v>51.745090090550399</v>
      </c>
      <c r="F1177">
        <v>40.147839117501299</v>
      </c>
    </row>
    <row r="1178" spans="1:6" x14ac:dyDescent="0.2">
      <c r="A1178" s="2">
        <v>44943</v>
      </c>
      <c r="D1178">
        <v>63.794800286000502</v>
      </c>
      <c r="E1178">
        <v>51.745090090550399</v>
      </c>
      <c r="F1178">
        <v>40.147839117501299</v>
      </c>
    </row>
    <row r="1179" spans="1:6" x14ac:dyDescent="0.2">
      <c r="A1179" s="2">
        <v>44943</v>
      </c>
      <c r="D1179">
        <v>63.794800286000502</v>
      </c>
      <c r="E1179">
        <v>51.745090090550399</v>
      </c>
      <c r="F1179">
        <v>40.147839117501299</v>
      </c>
    </row>
    <row r="1180" spans="1:6" x14ac:dyDescent="0.2">
      <c r="A1180" s="2">
        <v>44943</v>
      </c>
      <c r="D1180">
        <v>63.794800286000502</v>
      </c>
      <c r="E1180">
        <v>51.745090090550399</v>
      </c>
      <c r="F1180">
        <v>40.147839117501299</v>
      </c>
    </row>
    <row r="1181" spans="1:6" x14ac:dyDescent="0.2">
      <c r="A1181" s="2">
        <v>44944</v>
      </c>
      <c r="D1181">
        <v>66.414304872191096</v>
      </c>
      <c r="E1181">
        <v>52.673827278532201</v>
      </c>
      <c r="F1181">
        <v>40.647929770135903</v>
      </c>
    </row>
    <row r="1182" spans="1:6" x14ac:dyDescent="0.2">
      <c r="A1182" s="2">
        <v>44944</v>
      </c>
      <c r="D1182">
        <v>66.414304872191096</v>
      </c>
      <c r="E1182">
        <v>52.673827278532201</v>
      </c>
      <c r="F1182">
        <v>40.647929770135903</v>
      </c>
    </row>
    <row r="1183" spans="1:6" x14ac:dyDescent="0.2">
      <c r="A1183" s="2">
        <v>44944</v>
      </c>
      <c r="D1183">
        <v>66.414304872191096</v>
      </c>
      <c r="E1183">
        <v>52.673827278532201</v>
      </c>
      <c r="F1183">
        <v>40.647929770135903</v>
      </c>
    </row>
    <row r="1184" spans="1:6" x14ac:dyDescent="0.2">
      <c r="A1184" s="2">
        <v>44944</v>
      </c>
      <c r="D1184">
        <v>66.414304872191096</v>
      </c>
      <c r="E1184">
        <v>52.673827278532201</v>
      </c>
      <c r="F1184">
        <v>40.647929770135903</v>
      </c>
    </row>
    <row r="1185" spans="1:6" x14ac:dyDescent="0.2">
      <c r="A1185" s="2">
        <v>44944</v>
      </c>
      <c r="D1185">
        <v>66.414304872191096</v>
      </c>
      <c r="E1185">
        <v>52.673827278532201</v>
      </c>
      <c r="F1185">
        <v>40.647929770135903</v>
      </c>
    </row>
    <row r="1186" spans="1:6" x14ac:dyDescent="0.2">
      <c r="A1186" s="2">
        <v>44944</v>
      </c>
      <c r="D1186">
        <v>66.414304872191096</v>
      </c>
      <c r="E1186">
        <v>52.673827278532201</v>
      </c>
      <c r="F1186">
        <v>40.647929770135903</v>
      </c>
    </row>
    <row r="1187" spans="1:6" x14ac:dyDescent="0.2">
      <c r="A1187" s="2">
        <v>44944</v>
      </c>
      <c r="D1187">
        <v>66.414304872191096</v>
      </c>
      <c r="E1187">
        <v>52.673827278532201</v>
      </c>
      <c r="F1187">
        <v>40.647929770135903</v>
      </c>
    </row>
    <row r="1188" spans="1:6" x14ac:dyDescent="0.2">
      <c r="A1188" s="2">
        <v>44944</v>
      </c>
      <c r="D1188">
        <v>66.414304872191096</v>
      </c>
      <c r="E1188">
        <v>52.673827278532201</v>
      </c>
      <c r="F1188">
        <v>40.647929770135903</v>
      </c>
    </row>
    <row r="1189" spans="1:6" x14ac:dyDescent="0.2">
      <c r="A1189" s="2">
        <v>44944</v>
      </c>
      <c r="D1189">
        <v>66.414304872191096</v>
      </c>
      <c r="E1189">
        <v>52.673827278532201</v>
      </c>
      <c r="F1189">
        <v>40.647929770135903</v>
      </c>
    </row>
    <row r="1190" spans="1:6" x14ac:dyDescent="0.2">
      <c r="A1190" s="2">
        <v>44944</v>
      </c>
      <c r="D1190">
        <v>66.414304872191096</v>
      </c>
      <c r="E1190">
        <v>52.673827278532201</v>
      </c>
      <c r="F1190">
        <v>40.647929770135903</v>
      </c>
    </row>
    <row r="1191" spans="1:6" x14ac:dyDescent="0.2">
      <c r="A1191" s="2">
        <v>44944</v>
      </c>
      <c r="D1191">
        <v>66.414304872191096</v>
      </c>
      <c r="E1191">
        <v>52.673827278532201</v>
      </c>
      <c r="F1191">
        <v>40.647929770135903</v>
      </c>
    </row>
    <row r="1192" spans="1:6" x14ac:dyDescent="0.2">
      <c r="A1192" s="2">
        <v>44944</v>
      </c>
      <c r="D1192">
        <v>66.414304872191096</v>
      </c>
      <c r="E1192">
        <v>52.673827278532201</v>
      </c>
      <c r="F1192">
        <v>40.647929770135903</v>
      </c>
    </row>
    <row r="1193" spans="1:6" x14ac:dyDescent="0.2">
      <c r="A1193" s="2">
        <v>44944</v>
      </c>
      <c r="D1193">
        <v>66.414304872191096</v>
      </c>
      <c r="E1193">
        <v>52.673827278532201</v>
      </c>
      <c r="F1193">
        <v>40.647929770135903</v>
      </c>
    </row>
    <row r="1194" spans="1:6" x14ac:dyDescent="0.2">
      <c r="A1194" s="2">
        <v>44944</v>
      </c>
      <c r="D1194">
        <v>66.414304872191096</v>
      </c>
      <c r="E1194">
        <v>52.673827278532201</v>
      </c>
      <c r="F1194">
        <v>40.647929770135903</v>
      </c>
    </row>
    <row r="1195" spans="1:6" x14ac:dyDescent="0.2">
      <c r="A1195" s="2">
        <v>44944</v>
      </c>
      <c r="D1195">
        <v>66.414304872191096</v>
      </c>
      <c r="E1195">
        <v>52.673827278532201</v>
      </c>
      <c r="F1195">
        <v>40.647929770135903</v>
      </c>
    </row>
    <row r="1196" spans="1:6" x14ac:dyDescent="0.2">
      <c r="A1196" s="2">
        <v>44944</v>
      </c>
      <c r="D1196">
        <v>66.414304872191096</v>
      </c>
      <c r="E1196">
        <v>52.673827278532201</v>
      </c>
      <c r="F1196">
        <v>40.647929770135903</v>
      </c>
    </row>
    <row r="1197" spans="1:6" x14ac:dyDescent="0.2">
      <c r="A1197" s="2">
        <v>44945</v>
      </c>
      <c r="D1197">
        <v>66.985833585987294</v>
      </c>
      <c r="E1197">
        <v>52.935772892250498</v>
      </c>
      <c r="F1197">
        <v>40.790811948585002</v>
      </c>
    </row>
    <row r="1198" spans="1:6" x14ac:dyDescent="0.2">
      <c r="A1198" s="2">
        <v>44945</v>
      </c>
      <c r="D1198">
        <v>66.985833585987294</v>
      </c>
      <c r="E1198">
        <v>52.935772892250498</v>
      </c>
      <c r="F1198">
        <v>40.790811948585002</v>
      </c>
    </row>
    <row r="1199" spans="1:6" x14ac:dyDescent="0.2">
      <c r="A1199" s="2">
        <v>44945</v>
      </c>
      <c r="D1199">
        <v>66.985833585987294</v>
      </c>
      <c r="E1199">
        <v>52.935772892250498</v>
      </c>
      <c r="F1199">
        <v>40.790811948585002</v>
      </c>
    </row>
    <row r="1200" spans="1:6" x14ac:dyDescent="0.2">
      <c r="A1200" s="2">
        <v>44945</v>
      </c>
      <c r="D1200">
        <v>66.985833585987294</v>
      </c>
      <c r="E1200">
        <v>52.935772892250498</v>
      </c>
      <c r="F1200">
        <v>40.790811948585002</v>
      </c>
    </row>
    <row r="1201" spans="1:6" x14ac:dyDescent="0.2">
      <c r="A1201" s="2">
        <v>44945</v>
      </c>
      <c r="D1201">
        <v>66.985833585987294</v>
      </c>
      <c r="E1201">
        <v>52.935772892250498</v>
      </c>
      <c r="F1201">
        <v>40.790811948585002</v>
      </c>
    </row>
    <row r="1202" spans="1:6" x14ac:dyDescent="0.2">
      <c r="A1202" s="2">
        <v>44945</v>
      </c>
      <c r="D1202">
        <v>66.985833585987294</v>
      </c>
      <c r="E1202">
        <v>52.935772892250498</v>
      </c>
      <c r="F1202">
        <v>40.790811948585002</v>
      </c>
    </row>
    <row r="1203" spans="1:6" x14ac:dyDescent="0.2">
      <c r="A1203" s="2">
        <v>44945</v>
      </c>
      <c r="D1203">
        <v>66.985833585987294</v>
      </c>
      <c r="E1203">
        <v>52.935772892250498</v>
      </c>
      <c r="F1203">
        <v>40.790811948585002</v>
      </c>
    </row>
    <row r="1204" spans="1:6" x14ac:dyDescent="0.2">
      <c r="A1204" s="2">
        <v>44945</v>
      </c>
      <c r="D1204">
        <v>66.985833585987294</v>
      </c>
      <c r="E1204">
        <v>52.935772892250498</v>
      </c>
      <c r="F1204">
        <v>40.790811948585002</v>
      </c>
    </row>
    <row r="1205" spans="1:6" x14ac:dyDescent="0.2">
      <c r="A1205" s="2">
        <v>44945</v>
      </c>
      <c r="D1205">
        <v>66.985833585987294</v>
      </c>
      <c r="E1205">
        <v>52.935772892250498</v>
      </c>
      <c r="F1205">
        <v>40.790811948585002</v>
      </c>
    </row>
    <row r="1206" spans="1:6" x14ac:dyDescent="0.2">
      <c r="A1206" s="2">
        <v>44945</v>
      </c>
      <c r="D1206">
        <v>66.985833585987294</v>
      </c>
      <c r="E1206">
        <v>52.935772892250498</v>
      </c>
      <c r="F1206">
        <v>40.790811948585002</v>
      </c>
    </row>
    <row r="1207" spans="1:6" x14ac:dyDescent="0.2">
      <c r="A1207" s="2">
        <v>44945</v>
      </c>
      <c r="D1207">
        <v>66.985833585987294</v>
      </c>
      <c r="E1207">
        <v>52.935772892250498</v>
      </c>
      <c r="F1207">
        <v>40.790811948585002</v>
      </c>
    </row>
    <row r="1208" spans="1:6" x14ac:dyDescent="0.2">
      <c r="A1208" s="2">
        <v>44945</v>
      </c>
      <c r="D1208">
        <v>66.985833585987294</v>
      </c>
      <c r="E1208">
        <v>52.935772892250498</v>
      </c>
      <c r="F1208">
        <v>40.790811948585002</v>
      </c>
    </row>
    <row r="1209" spans="1:6" x14ac:dyDescent="0.2">
      <c r="A1209" s="2">
        <v>44945</v>
      </c>
      <c r="D1209">
        <v>66.985833585987294</v>
      </c>
      <c r="E1209">
        <v>52.935772892250498</v>
      </c>
      <c r="F1209">
        <v>40.790811948585002</v>
      </c>
    </row>
    <row r="1210" spans="1:6" x14ac:dyDescent="0.2">
      <c r="A1210" s="2">
        <v>44945</v>
      </c>
      <c r="D1210">
        <v>66.985833585987294</v>
      </c>
      <c r="E1210">
        <v>52.935772892250498</v>
      </c>
      <c r="F1210">
        <v>40.790811948585002</v>
      </c>
    </row>
    <row r="1211" spans="1:6" x14ac:dyDescent="0.2">
      <c r="A1211" s="2">
        <v>44945</v>
      </c>
      <c r="D1211">
        <v>66.985833585987294</v>
      </c>
      <c r="E1211">
        <v>52.935772892250498</v>
      </c>
      <c r="F1211">
        <v>40.790811948585002</v>
      </c>
    </row>
    <row r="1212" spans="1:6" x14ac:dyDescent="0.2">
      <c r="A1212" s="2">
        <v>44945</v>
      </c>
      <c r="D1212">
        <v>66.985833585987294</v>
      </c>
      <c r="E1212">
        <v>52.935772892250498</v>
      </c>
      <c r="F1212">
        <v>40.790811948585002</v>
      </c>
    </row>
    <row r="1213" spans="1:6" x14ac:dyDescent="0.2">
      <c r="A1213" s="2">
        <v>44946</v>
      </c>
      <c r="D1213">
        <v>70.915084409147298</v>
      </c>
      <c r="E1213">
        <v>54.555102229297702</v>
      </c>
      <c r="F1213">
        <v>41.076576305483101</v>
      </c>
    </row>
    <row r="1214" spans="1:6" x14ac:dyDescent="0.2">
      <c r="A1214" s="2">
        <v>44946</v>
      </c>
      <c r="D1214">
        <v>70.915084409147298</v>
      </c>
      <c r="E1214">
        <v>54.555102229297702</v>
      </c>
      <c r="F1214">
        <v>41.076576305483101</v>
      </c>
    </row>
    <row r="1215" spans="1:6" x14ac:dyDescent="0.2">
      <c r="A1215" s="2">
        <v>44946</v>
      </c>
      <c r="D1215">
        <v>70.915084409147298</v>
      </c>
      <c r="E1215">
        <v>54.555102229297702</v>
      </c>
      <c r="F1215">
        <v>41.076576305483101</v>
      </c>
    </row>
    <row r="1216" spans="1:6" x14ac:dyDescent="0.2">
      <c r="A1216" s="2">
        <v>44946</v>
      </c>
      <c r="D1216">
        <v>70.915084409147298</v>
      </c>
      <c r="E1216">
        <v>54.555102229297702</v>
      </c>
      <c r="F1216">
        <v>41.076576305483101</v>
      </c>
    </row>
    <row r="1217" spans="1:6" x14ac:dyDescent="0.2">
      <c r="A1217" s="2">
        <v>44946</v>
      </c>
      <c r="D1217">
        <v>70.915084409147298</v>
      </c>
      <c r="E1217">
        <v>54.555102229297702</v>
      </c>
      <c r="F1217">
        <v>41.076576305483101</v>
      </c>
    </row>
    <row r="1218" spans="1:6" x14ac:dyDescent="0.2">
      <c r="A1218" s="2">
        <v>44946</v>
      </c>
      <c r="D1218">
        <v>70.915084409147298</v>
      </c>
      <c r="E1218">
        <v>54.555102229297702</v>
      </c>
      <c r="F1218">
        <v>41.076576305483101</v>
      </c>
    </row>
    <row r="1219" spans="1:6" x14ac:dyDescent="0.2">
      <c r="A1219" s="2">
        <v>44946</v>
      </c>
      <c r="D1219">
        <v>70.915084409147298</v>
      </c>
      <c r="E1219">
        <v>54.555102229297702</v>
      </c>
      <c r="F1219">
        <v>41.076576305483101</v>
      </c>
    </row>
    <row r="1220" spans="1:6" x14ac:dyDescent="0.2">
      <c r="A1220" s="2">
        <v>44946</v>
      </c>
      <c r="D1220">
        <v>70.915084409147298</v>
      </c>
      <c r="E1220">
        <v>54.555102229297702</v>
      </c>
      <c r="F1220">
        <v>41.076576305483101</v>
      </c>
    </row>
    <row r="1221" spans="1:6" x14ac:dyDescent="0.2">
      <c r="A1221" s="2">
        <v>44946</v>
      </c>
      <c r="D1221">
        <v>70.915084409147298</v>
      </c>
      <c r="E1221">
        <v>54.555102229297702</v>
      </c>
      <c r="F1221">
        <v>41.076576305483101</v>
      </c>
    </row>
    <row r="1222" spans="1:6" x14ac:dyDescent="0.2">
      <c r="A1222" s="2">
        <v>44946</v>
      </c>
      <c r="D1222">
        <v>70.915084409147298</v>
      </c>
      <c r="E1222">
        <v>54.555102229297702</v>
      </c>
      <c r="F1222">
        <v>41.076576305483101</v>
      </c>
    </row>
    <row r="1223" spans="1:6" x14ac:dyDescent="0.2">
      <c r="A1223" s="2">
        <v>44946</v>
      </c>
      <c r="D1223">
        <v>70.915084409147298</v>
      </c>
      <c r="E1223">
        <v>54.555102229297702</v>
      </c>
      <c r="F1223">
        <v>41.076576305483101</v>
      </c>
    </row>
    <row r="1224" spans="1:6" x14ac:dyDescent="0.2">
      <c r="A1224" s="2">
        <v>44946</v>
      </c>
      <c r="D1224">
        <v>70.915084409147298</v>
      </c>
      <c r="E1224">
        <v>54.555102229297702</v>
      </c>
      <c r="F1224">
        <v>41.076576305483101</v>
      </c>
    </row>
    <row r="1225" spans="1:6" x14ac:dyDescent="0.2">
      <c r="A1225" s="2">
        <v>44946</v>
      </c>
      <c r="D1225">
        <v>70.915084409147298</v>
      </c>
      <c r="E1225">
        <v>54.555102229297702</v>
      </c>
      <c r="F1225">
        <v>41.076576305483101</v>
      </c>
    </row>
    <row r="1226" spans="1:6" x14ac:dyDescent="0.2">
      <c r="A1226" s="2">
        <v>44946</v>
      </c>
      <c r="D1226">
        <v>70.915084409147298</v>
      </c>
      <c r="E1226">
        <v>54.555102229297702</v>
      </c>
      <c r="F1226">
        <v>41.076576305483101</v>
      </c>
    </row>
    <row r="1227" spans="1:6" x14ac:dyDescent="0.2">
      <c r="A1227" s="2">
        <v>44946</v>
      </c>
      <c r="D1227">
        <v>70.915084409147298</v>
      </c>
      <c r="E1227">
        <v>54.555102229297702</v>
      </c>
      <c r="F1227">
        <v>41.076576305483101</v>
      </c>
    </row>
    <row r="1228" spans="1:6" x14ac:dyDescent="0.2">
      <c r="A1228" s="2">
        <v>44946</v>
      </c>
      <c r="D1228">
        <v>70.915084409147298</v>
      </c>
      <c r="E1228">
        <v>54.555102229297702</v>
      </c>
      <c r="F1228">
        <v>41.076576305483101</v>
      </c>
    </row>
    <row r="1229" spans="1:6" x14ac:dyDescent="0.2">
      <c r="A1229" s="2">
        <v>44949</v>
      </c>
      <c r="D1229">
        <v>71.486613122943496</v>
      </c>
      <c r="E1229">
        <v>54.269337872399603</v>
      </c>
      <c r="F1229">
        <v>40.457416161453203</v>
      </c>
    </row>
    <row r="1230" spans="1:6" x14ac:dyDescent="0.2">
      <c r="A1230" s="2">
        <v>44949</v>
      </c>
      <c r="D1230">
        <v>71.486613122943496</v>
      </c>
      <c r="E1230">
        <v>54.269337872399603</v>
      </c>
      <c r="F1230">
        <v>40.457416161453203</v>
      </c>
    </row>
    <row r="1231" spans="1:6" x14ac:dyDescent="0.2">
      <c r="A1231" s="2">
        <v>44949</v>
      </c>
      <c r="D1231">
        <v>71.486613122943496</v>
      </c>
      <c r="E1231">
        <v>54.269337872399603</v>
      </c>
      <c r="F1231">
        <v>40.457416161453203</v>
      </c>
    </row>
    <row r="1232" spans="1:6" x14ac:dyDescent="0.2">
      <c r="A1232" s="2">
        <v>44949</v>
      </c>
      <c r="D1232">
        <v>71.486613122943496</v>
      </c>
      <c r="E1232">
        <v>54.269337872399603</v>
      </c>
      <c r="F1232">
        <v>40.457416161453203</v>
      </c>
    </row>
    <row r="1233" spans="1:6" x14ac:dyDescent="0.2">
      <c r="A1233" s="2">
        <v>44949</v>
      </c>
      <c r="D1233">
        <v>71.486613122943496</v>
      </c>
      <c r="E1233">
        <v>54.269337872399603</v>
      </c>
      <c r="F1233">
        <v>40.457416161453203</v>
      </c>
    </row>
    <row r="1234" spans="1:6" x14ac:dyDescent="0.2">
      <c r="A1234" s="2">
        <v>44949</v>
      </c>
      <c r="D1234">
        <v>71.486613122943496</v>
      </c>
      <c r="E1234">
        <v>54.269337872399603</v>
      </c>
      <c r="F1234">
        <v>40.457416161453203</v>
      </c>
    </row>
    <row r="1235" spans="1:6" x14ac:dyDescent="0.2">
      <c r="A1235" s="2">
        <v>44949</v>
      </c>
      <c r="D1235">
        <v>71.486613122943496</v>
      </c>
      <c r="E1235">
        <v>54.269337872399603</v>
      </c>
      <c r="F1235">
        <v>40.457416161453203</v>
      </c>
    </row>
    <row r="1236" spans="1:6" x14ac:dyDescent="0.2">
      <c r="A1236" s="2">
        <v>44949</v>
      </c>
      <c r="D1236">
        <v>71.486613122943496</v>
      </c>
      <c r="E1236">
        <v>54.269337872399603</v>
      </c>
      <c r="F1236">
        <v>40.457416161453203</v>
      </c>
    </row>
    <row r="1237" spans="1:6" x14ac:dyDescent="0.2">
      <c r="A1237" s="2">
        <v>44949</v>
      </c>
      <c r="D1237">
        <v>71.486613122943496</v>
      </c>
      <c r="E1237">
        <v>54.269337872399603</v>
      </c>
      <c r="F1237">
        <v>40.457416161453203</v>
      </c>
    </row>
    <row r="1238" spans="1:6" x14ac:dyDescent="0.2">
      <c r="A1238" s="2">
        <v>44949</v>
      </c>
      <c r="D1238">
        <v>71.486613122943496</v>
      </c>
      <c r="E1238">
        <v>54.269337872399603</v>
      </c>
      <c r="F1238">
        <v>40.457416161453203</v>
      </c>
    </row>
    <row r="1239" spans="1:6" x14ac:dyDescent="0.2">
      <c r="A1239" s="2">
        <v>44949</v>
      </c>
      <c r="D1239">
        <v>71.486613122943496</v>
      </c>
      <c r="E1239">
        <v>54.269337872399603</v>
      </c>
      <c r="F1239">
        <v>40.457416161453203</v>
      </c>
    </row>
    <row r="1240" spans="1:6" x14ac:dyDescent="0.2">
      <c r="A1240" s="2">
        <v>44949</v>
      </c>
      <c r="D1240">
        <v>71.486613122943496</v>
      </c>
      <c r="E1240">
        <v>54.269337872399603</v>
      </c>
      <c r="F1240">
        <v>40.457416161453203</v>
      </c>
    </row>
    <row r="1241" spans="1:6" x14ac:dyDescent="0.2">
      <c r="A1241" s="2">
        <v>44949</v>
      </c>
      <c r="D1241">
        <v>71.486613122943496</v>
      </c>
      <c r="E1241">
        <v>54.269337872399603</v>
      </c>
      <c r="F1241">
        <v>40.457416161453203</v>
      </c>
    </row>
    <row r="1242" spans="1:6" x14ac:dyDescent="0.2">
      <c r="A1242" s="2">
        <v>44949</v>
      </c>
      <c r="D1242">
        <v>71.486613122943496</v>
      </c>
      <c r="E1242">
        <v>54.269337872399603</v>
      </c>
      <c r="F1242">
        <v>40.457416161453203</v>
      </c>
    </row>
    <row r="1243" spans="1:6" x14ac:dyDescent="0.2">
      <c r="A1243" s="2">
        <v>44949</v>
      </c>
      <c r="D1243">
        <v>71.486613122943496</v>
      </c>
      <c r="E1243">
        <v>54.269337872399603</v>
      </c>
      <c r="F1243">
        <v>40.457416161453203</v>
      </c>
    </row>
    <row r="1244" spans="1:6" x14ac:dyDescent="0.2">
      <c r="A1244" s="2">
        <v>44949</v>
      </c>
      <c r="D1244">
        <v>71.486613122943496</v>
      </c>
      <c r="E1244">
        <v>54.269337872399603</v>
      </c>
      <c r="F1244">
        <v>40.457416161453203</v>
      </c>
    </row>
    <row r="1245" spans="1:6" x14ac:dyDescent="0.2">
      <c r="A1245" s="2">
        <v>44950</v>
      </c>
      <c r="D1245">
        <v>64.794975535143806</v>
      </c>
      <c r="E1245">
        <v>51.578395225047501</v>
      </c>
      <c r="F1245">
        <v>39.195295298591603</v>
      </c>
    </row>
    <row r="1246" spans="1:6" x14ac:dyDescent="0.2">
      <c r="A1246" s="2">
        <v>44950</v>
      </c>
      <c r="D1246">
        <v>64.794975535143806</v>
      </c>
      <c r="E1246">
        <v>51.578395225047501</v>
      </c>
      <c r="F1246">
        <v>39.195295298591603</v>
      </c>
    </row>
    <row r="1247" spans="1:6" x14ac:dyDescent="0.2">
      <c r="A1247" s="2">
        <v>44950</v>
      </c>
      <c r="D1247">
        <v>64.794975535143806</v>
      </c>
      <c r="E1247">
        <v>51.578395225047501</v>
      </c>
      <c r="F1247">
        <v>39.195295298591603</v>
      </c>
    </row>
    <row r="1248" spans="1:6" x14ac:dyDescent="0.2">
      <c r="A1248" s="2">
        <v>44950</v>
      </c>
      <c r="D1248">
        <v>64.794975535143806</v>
      </c>
      <c r="E1248">
        <v>51.578395225047501</v>
      </c>
      <c r="F1248">
        <v>39.195295298591603</v>
      </c>
    </row>
    <row r="1249" spans="1:6" x14ac:dyDescent="0.2">
      <c r="A1249" s="2">
        <v>44950</v>
      </c>
      <c r="D1249">
        <v>64.794975535143806</v>
      </c>
      <c r="E1249">
        <v>51.578395225047501</v>
      </c>
      <c r="F1249">
        <v>39.195295298591603</v>
      </c>
    </row>
    <row r="1250" spans="1:6" x14ac:dyDescent="0.2">
      <c r="A1250" s="2">
        <v>44950</v>
      </c>
      <c r="D1250">
        <v>64.794975535143806</v>
      </c>
      <c r="E1250">
        <v>51.578395225047501</v>
      </c>
      <c r="F1250">
        <v>39.195295298591603</v>
      </c>
    </row>
    <row r="1251" spans="1:6" x14ac:dyDescent="0.2">
      <c r="A1251" s="2">
        <v>44950</v>
      </c>
      <c r="D1251">
        <v>64.794975535143806</v>
      </c>
      <c r="E1251">
        <v>51.578395225047501</v>
      </c>
      <c r="F1251">
        <v>39.195295298591603</v>
      </c>
    </row>
    <row r="1252" spans="1:6" x14ac:dyDescent="0.2">
      <c r="A1252" s="2">
        <v>44950</v>
      </c>
      <c r="D1252">
        <v>64.794975535143806</v>
      </c>
      <c r="E1252">
        <v>51.578395225047501</v>
      </c>
      <c r="F1252">
        <v>39.195295298591603</v>
      </c>
    </row>
    <row r="1253" spans="1:6" x14ac:dyDescent="0.2">
      <c r="A1253" s="2">
        <v>44950</v>
      </c>
      <c r="D1253">
        <v>64.794975535143806</v>
      </c>
      <c r="E1253">
        <v>51.578395225047501</v>
      </c>
      <c r="F1253">
        <v>39.195295298591603</v>
      </c>
    </row>
    <row r="1254" spans="1:6" x14ac:dyDescent="0.2">
      <c r="A1254" s="2">
        <v>44950</v>
      </c>
      <c r="D1254">
        <v>64.794975535143806</v>
      </c>
      <c r="E1254">
        <v>51.578395225047501</v>
      </c>
      <c r="F1254">
        <v>39.195295298591603</v>
      </c>
    </row>
    <row r="1255" spans="1:6" x14ac:dyDescent="0.2">
      <c r="A1255" s="2">
        <v>44950</v>
      </c>
      <c r="D1255">
        <v>64.794975535143806</v>
      </c>
      <c r="E1255">
        <v>51.578395225047501</v>
      </c>
      <c r="F1255">
        <v>39.195295298591603</v>
      </c>
    </row>
    <row r="1256" spans="1:6" x14ac:dyDescent="0.2">
      <c r="A1256" s="2">
        <v>44950</v>
      </c>
      <c r="D1256">
        <v>64.794975535143806</v>
      </c>
      <c r="E1256">
        <v>51.578395225047501</v>
      </c>
      <c r="F1256">
        <v>39.195295298591603</v>
      </c>
    </row>
    <row r="1257" spans="1:6" x14ac:dyDescent="0.2">
      <c r="A1257" s="2">
        <v>44950</v>
      </c>
      <c r="D1257">
        <v>64.794975535143806</v>
      </c>
      <c r="E1257">
        <v>51.578395225047501</v>
      </c>
      <c r="F1257">
        <v>39.195295298591603</v>
      </c>
    </row>
    <row r="1258" spans="1:6" x14ac:dyDescent="0.2">
      <c r="A1258" s="2">
        <v>44950</v>
      </c>
      <c r="D1258">
        <v>64.794975535143806</v>
      </c>
      <c r="E1258">
        <v>51.578395225047501</v>
      </c>
      <c r="F1258">
        <v>39.195295298591603</v>
      </c>
    </row>
    <row r="1259" spans="1:6" x14ac:dyDescent="0.2">
      <c r="A1259" s="2">
        <v>44950</v>
      </c>
      <c r="D1259">
        <v>64.794975535143806</v>
      </c>
      <c r="E1259">
        <v>51.578395225047501</v>
      </c>
      <c r="F1259">
        <v>39.195295298591603</v>
      </c>
    </row>
    <row r="1260" spans="1:6" x14ac:dyDescent="0.2">
      <c r="A1260" s="2">
        <v>44950</v>
      </c>
      <c r="D1260">
        <v>64.794975535143806</v>
      </c>
      <c r="E1260">
        <v>51.578395225047501</v>
      </c>
      <c r="F1260">
        <v>39.195295298591603</v>
      </c>
    </row>
    <row r="1261" spans="1:6" x14ac:dyDescent="0.2">
      <c r="A1261" s="2">
        <v>44951</v>
      </c>
      <c r="D1261">
        <v>62.675561601587901</v>
      </c>
      <c r="E1261">
        <v>50.816358958694501</v>
      </c>
      <c r="F1261">
        <v>38.742836076190599</v>
      </c>
    </row>
    <row r="1262" spans="1:6" x14ac:dyDescent="0.2">
      <c r="A1262" s="2">
        <v>44951</v>
      </c>
      <c r="D1262">
        <v>62.675561601587901</v>
      </c>
      <c r="E1262">
        <v>50.816358958694501</v>
      </c>
      <c r="F1262">
        <v>38.742836076190599</v>
      </c>
    </row>
    <row r="1263" spans="1:6" x14ac:dyDescent="0.2">
      <c r="A1263" s="2">
        <v>44951</v>
      </c>
      <c r="D1263">
        <v>62.675561601587901</v>
      </c>
      <c r="E1263">
        <v>50.816358958694501</v>
      </c>
      <c r="F1263">
        <v>38.742836076190599</v>
      </c>
    </row>
    <row r="1264" spans="1:6" x14ac:dyDescent="0.2">
      <c r="A1264" s="2">
        <v>44951</v>
      </c>
      <c r="D1264">
        <v>62.675561601587901</v>
      </c>
      <c r="E1264">
        <v>50.816358958694501</v>
      </c>
      <c r="F1264">
        <v>38.742836076190599</v>
      </c>
    </row>
    <row r="1265" spans="1:6" x14ac:dyDescent="0.2">
      <c r="A1265" s="2">
        <v>44951</v>
      </c>
      <c r="D1265">
        <v>62.675561601587901</v>
      </c>
      <c r="E1265">
        <v>50.816358958694501</v>
      </c>
      <c r="F1265">
        <v>38.742836076190599</v>
      </c>
    </row>
    <row r="1266" spans="1:6" x14ac:dyDescent="0.2">
      <c r="A1266" s="2">
        <v>44951</v>
      </c>
      <c r="D1266">
        <v>62.675561601587901</v>
      </c>
      <c r="E1266">
        <v>50.816358958694501</v>
      </c>
      <c r="F1266">
        <v>38.742836076190599</v>
      </c>
    </row>
    <row r="1267" spans="1:6" x14ac:dyDescent="0.2">
      <c r="A1267" s="2">
        <v>44951</v>
      </c>
      <c r="D1267">
        <v>62.675561601587901</v>
      </c>
      <c r="E1267">
        <v>50.816358958694501</v>
      </c>
      <c r="F1267">
        <v>38.742836076190599</v>
      </c>
    </row>
    <row r="1268" spans="1:6" x14ac:dyDescent="0.2">
      <c r="A1268" s="2">
        <v>44951</v>
      </c>
      <c r="D1268">
        <v>62.675561601587901</v>
      </c>
      <c r="E1268">
        <v>50.816358958694501</v>
      </c>
      <c r="F1268">
        <v>38.742836076190599</v>
      </c>
    </row>
    <row r="1269" spans="1:6" x14ac:dyDescent="0.2">
      <c r="A1269" s="2">
        <v>44951</v>
      </c>
      <c r="D1269">
        <v>62.675561601587901</v>
      </c>
      <c r="E1269">
        <v>50.816358958694501</v>
      </c>
      <c r="F1269">
        <v>38.742836076190599</v>
      </c>
    </row>
    <row r="1270" spans="1:6" x14ac:dyDescent="0.2">
      <c r="A1270" s="2">
        <v>44951</v>
      </c>
      <c r="D1270">
        <v>62.675561601587901</v>
      </c>
      <c r="E1270">
        <v>50.816358958694501</v>
      </c>
      <c r="F1270">
        <v>38.742836076190599</v>
      </c>
    </row>
    <row r="1271" spans="1:6" x14ac:dyDescent="0.2">
      <c r="A1271" s="2">
        <v>44951</v>
      </c>
      <c r="D1271">
        <v>62.675561601587901</v>
      </c>
      <c r="E1271">
        <v>50.816358958694501</v>
      </c>
      <c r="F1271">
        <v>38.742836076190599</v>
      </c>
    </row>
    <row r="1272" spans="1:6" x14ac:dyDescent="0.2">
      <c r="A1272" s="2">
        <v>44951</v>
      </c>
      <c r="D1272">
        <v>62.675561601587901</v>
      </c>
      <c r="E1272">
        <v>50.816358958694501</v>
      </c>
      <c r="F1272">
        <v>38.742836076190599</v>
      </c>
    </row>
    <row r="1273" spans="1:6" x14ac:dyDescent="0.2">
      <c r="A1273" s="2">
        <v>44951</v>
      </c>
      <c r="D1273">
        <v>62.675561601587901</v>
      </c>
      <c r="E1273">
        <v>50.816358958694501</v>
      </c>
      <c r="F1273">
        <v>38.742836076190599</v>
      </c>
    </row>
    <row r="1274" spans="1:6" x14ac:dyDescent="0.2">
      <c r="A1274" s="2">
        <v>44951</v>
      </c>
      <c r="D1274">
        <v>62.675561601587901</v>
      </c>
      <c r="E1274">
        <v>50.816358958694501</v>
      </c>
      <c r="F1274">
        <v>38.742836076190599</v>
      </c>
    </row>
    <row r="1275" spans="1:6" x14ac:dyDescent="0.2">
      <c r="A1275" s="2">
        <v>44951</v>
      </c>
      <c r="D1275">
        <v>62.675561601587901</v>
      </c>
      <c r="E1275">
        <v>50.816358958694501</v>
      </c>
      <c r="F1275">
        <v>38.742836076190599</v>
      </c>
    </row>
    <row r="1276" spans="1:6" x14ac:dyDescent="0.2">
      <c r="A1276" s="2">
        <v>44951</v>
      </c>
      <c r="D1276">
        <v>62.675561601587901</v>
      </c>
      <c r="E1276">
        <v>50.816358958694501</v>
      </c>
      <c r="F1276">
        <v>38.742836076190599</v>
      </c>
    </row>
    <row r="1277" spans="1:6" x14ac:dyDescent="0.2">
      <c r="A1277" s="2">
        <v>44952</v>
      </c>
      <c r="D1277">
        <v>62.723186975695597</v>
      </c>
      <c r="E1277">
        <v>51.554582537993603</v>
      </c>
      <c r="F1277">
        <v>38.790461450298302</v>
      </c>
    </row>
    <row r="1278" spans="1:6" x14ac:dyDescent="0.2">
      <c r="A1278" s="2">
        <v>44952</v>
      </c>
      <c r="D1278">
        <v>62.723186975695597</v>
      </c>
      <c r="E1278">
        <v>51.554582537993603</v>
      </c>
      <c r="F1278">
        <v>38.790461450298302</v>
      </c>
    </row>
    <row r="1279" spans="1:6" x14ac:dyDescent="0.2">
      <c r="A1279" s="2">
        <v>44952</v>
      </c>
      <c r="D1279">
        <v>62.723186975695597</v>
      </c>
      <c r="E1279">
        <v>51.554582537993603</v>
      </c>
      <c r="F1279">
        <v>38.790461450298302</v>
      </c>
    </row>
    <row r="1280" spans="1:6" x14ac:dyDescent="0.2">
      <c r="A1280" s="2">
        <v>44952</v>
      </c>
      <c r="D1280">
        <v>62.723186975695597</v>
      </c>
      <c r="E1280">
        <v>51.554582537993603</v>
      </c>
      <c r="F1280">
        <v>38.790461450298302</v>
      </c>
    </row>
    <row r="1281" spans="1:6" x14ac:dyDescent="0.2">
      <c r="A1281" s="2">
        <v>44952</v>
      </c>
      <c r="D1281">
        <v>62.723186975695597</v>
      </c>
      <c r="E1281">
        <v>51.554582537993603</v>
      </c>
      <c r="F1281">
        <v>38.790461450298302</v>
      </c>
    </row>
    <row r="1282" spans="1:6" x14ac:dyDescent="0.2">
      <c r="A1282" s="2">
        <v>44952</v>
      </c>
      <c r="D1282">
        <v>62.723186975695597</v>
      </c>
      <c r="E1282">
        <v>51.554582537993603</v>
      </c>
      <c r="F1282">
        <v>38.790461450298302</v>
      </c>
    </row>
    <row r="1283" spans="1:6" x14ac:dyDescent="0.2">
      <c r="A1283" s="2">
        <v>44952</v>
      </c>
      <c r="D1283">
        <v>62.723186975695597</v>
      </c>
      <c r="E1283">
        <v>51.554582537993603</v>
      </c>
      <c r="F1283">
        <v>38.790461450298302</v>
      </c>
    </row>
    <row r="1284" spans="1:6" x14ac:dyDescent="0.2">
      <c r="A1284" s="2">
        <v>44952</v>
      </c>
      <c r="D1284">
        <v>62.723186975695597</v>
      </c>
      <c r="E1284">
        <v>51.554582537993603</v>
      </c>
      <c r="F1284">
        <v>38.790461450298302</v>
      </c>
    </row>
    <row r="1285" spans="1:6" x14ac:dyDescent="0.2">
      <c r="A1285" s="2">
        <v>44952</v>
      </c>
      <c r="D1285">
        <v>62.723186975695597</v>
      </c>
      <c r="E1285">
        <v>51.554582537993603</v>
      </c>
      <c r="F1285">
        <v>38.790461450298302</v>
      </c>
    </row>
    <row r="1286" spans="1:6" x14ac:dyDescent="0.2">
      <c r="A1286" s="2">
        <v>44952</v>
      </c>
      <c r="D1286">
        <v>62.723186975695597</v>
      </c>
      <c r="E1286">
        <v>51.554582537993603</v>
      </c>
      <c r="F1286">
        <v>38.790461450298302</v>
      </c>
    </row>
    <row r="1287" spans="1:6" x14ac:dyDescent="0.2">
      <c r="A1287" s="2">
        <v>44952</v>
      </c>
      <c r="D1287">
        <v>62.723186975695597</v>
      </c>
      <c r="E1287">
        <v>51.554582537993603</v>
      </c>
      <c r="F1287">
        <v>38.790461450298302</v>
      </c>
    </row>
    <row r="1288" spans="1:6" x14ac:dyDescent="0.2">
      <c r="A1288" s="2">
        <v>44952</v>
      </c>
      <c r="D1288">
        <v>62.723186975695597</v>
      </c>
      <c r="E1288">
        <v>51.554582537993603</v>
      </c>
      <c r="F1288">
        <v>38.790461450298302</v>
      </c>
    </row>
    <row r="1289" spans="1:6" x14ac:dyDescent="0.2">
      <c r="A1289" s="2">
        <v>44952</v>
      </c>
      <c r="D1289">
        <v>62.723186975695597</v>
      </c>
      <c r="E1289">
        <v>51.554582537993603</v>
      </c>
      <c r="F1289">
        <v>38.790461450298302</v>
      </c>
    </row>
    <row r="1290" spans="1:6" x14ac:dyDescent="0.2">
      <c r="A1290" s="2">
        <v>44952</v>
      </c>
      <c r="D1290">
        <v>62.723186975695597</v>
      </c>
      <c r="E1290">
        <v>51.554582537993603</v>
      </c>
      <c r="F1290">
        <v>38.790461450298302</v>
      </c>
    </row>
    <row r="1291" spans="1:6" x14ac:dyDescent="0.2">
      <c r="A1291" s="2">
        <v>44952</v>
      </c>
      <c r="D1291">
        <v>62.723186975695597</v>
      </c>
      <c r="E1291">
        <v>51.554582537993603</v>
      </c>
      <c r="F1291">
        <v>38.790461450298302</v>
      </c>
    </row>
    <row r="1292" spans="1:6" x14ac:dyDescent="0.2">
      <c r="A1292" s="2">
        <v>44952</v>
      </c>
      <c r="D1292">
        <v>62.723186975695597</v>
      </c>
      <c r="E1292">
        <v>51.554582537993603</v>
      </c>
      <c r="F1292">
        <v>38.790461450298302</v>
      </c>
    </row>
    <row r="1293" spans="1:6" x14ac:dyDescent="0.2">
      <c r="A1293" s="2">
        <v>44953</v>
      </c>
      <c r="D1293">
        <v>63.008951332593703</v>
      </c>
      <c r="E1293">
        <v>52.030854447448498</v>
      </c>
      <c r="F1293">
        <v>38.909530941693497</v>
      </c>
    </row>
    <row r="1294" spans="1:6" x14ac:dyDescent="0.2">
      <c r="A1294" s="2">
        <v>44953</v>
      </c>
      <c r="D1294">
        <v>63.008951332593703</v>
      </c>
      <c r="E1294">
        <v>52.030854447448498</v>
      </c>
      <c r="F1294">
        <v>38.909530941693497</v>
      </c>
    </row>
    <row r="1295" spans="1:6" x14ac:dyDescent="0.2">
      <c r="A1295" s="2">
        <v>44953</v>
      </c>
      <c r="D1295">
        <v>63.008951332593703</v>
      </c>
      <c r="E1295">
        <v>52.030854447448498</v>
      </c>
      <c r="F1295">
        <v>38.909530941693497</v>
      </c>
    </row>
    <row r="1296" spans="1:6" x14ac:dyDescent="0.2">
      <c r="A1296" s="2">
        <v>44953</v>
      </c>
      <c r="D1296">
        <v>63.008951332593703</v>
      </c>
      <c r="E1296">
        <v>52.030854447448498</v>
      </c>
      <c r="F1296">
        <v>38.909530941693497</v>
      </c>
    </row>
    <row r="1297" spans="1:6" x14ac:dyDescent="0.2">
      <c r="A1297" s="2">
        <v>44953</v>
      </c>
      <c r="D1297">
        <v>63.008951332593703</v>
      </c>
      <c r="E1297">
        <v>52.030854447448498</v>
      </c>
      <c r="F1297">
        <v>38.909530941693497</v>
      </c>
    </row>
    <row r="1298" spans="1:6" x14ac:dyDescent="0.2">
      <c r="A1298" s="2">
        <v>44953</v>
      </c>
      <c r="D1298">
        <v>63.008951332593703</v>
      </c>
      <c r="E1298">
        <v>52.030854447448498</v>
      </c>
      <c r="F1298">
        <v>38.909530941693497</v>
      </c>
    </row>
    <row r="1299" spans="1:6" x14ac:dyDescent="0.2">
      <c r="A1299" s="2">
        <v>44953</v>
      </c>
      <c r="D1299">
        <v>63.008951332593703</v>
      </c>
      <c r="E1299">
        <v>52.030854447448498</v>
      </c>
      <c r="F1299">
        <v>38.909530941693497</v>
      </c>
    </row>
    <row r="1300" spans="1:6" x14ac:dyDescent="0.2">
      <c r="A1300" s="2">
        <v>44953</v>
      </c>
      <c r="D1300">
        <v>63.008951332593703</v>
      </c>
      <c r="E1300">
        <v>52.030854447448498</v>
      </c>
      <c r="F1300">
        <v>38.909530941693497</v>
      </c>
    </row>
    <row r="1301" spans="1:6" x14ac:dyDescent="0.2">
      <c r="A1301" s="2">
        <v>44953</v>
      </c>
      <c r="D1301">
        <v>63.008951332593703</v>
      </c>
      <c r="E1301">
        <v>52.030854447448498</v>
      </c>
      <c r="F1301">
        <v>38.909530941693497</v>
      </c>
    </row>
    <row r="1302" spans="1:6" x14ac:dyDescent="0.2">
      <c r="A1302" s="2">
        <v>44953</v>
      </c>
      <c r="D1302">
        <v>63.008951332593703</v>
      </c>
      <c r="E1302">
        <v>52.030854447448498</v>
      </c>
      <c r="F1302">
        <v>38.909530941693497</v>
      </c>
    </row>
    <row r="1303" spans="1:6" x14ac:dyDescent="0.2">
      <c r="A1303" s="2">
        <v>44953</v>
      </c>
      <c r="D1303">
        <v>63.008951332593703</v>
      </c>
      <c r="E1303">
        <v>52.030854447448498</v>
      </c>
      <c r="F1303">
        <v>38.909530941693497</v>
      </c>
    </row>
    <row r="1304" spans="1:6" x14ac:dyDescent="0.2">
      <c r="A1304" s="2">
        <v>44953</v>
      </c>
      <c r="D1304">
        <v>63.008951332593703</v>
      </c>
      <c r="E1304">
        <v>52.030854447448498</v>
      </c>
      <c r="F1304">
        <v>38.909530941693497</v>
      </c>
    </row>
    <row r="1305" spans="1:6" x14ac:dyDescent="0.2">
      <c r="A1305" s="2">
        <v>44953</v>
      </c>
      <c r="D1305">
        <v>63.008951332593703</v>
      </c>
      <c r="E1305">
        <v>52.030854447448498</v>
      </c>
      <c r="F1305">
        <v>38.909530941693497</v>
      </c>
    </row>
    <row r="1306" spans="1:6" x14ac:dyDescent="0.2">
      <c r="A1306" s="2">
        <v>44953</v>
      </c>
      <c r="D1306">
        <v>63.008951332593703</v>
      </c>
      <c r="E1306">
        <v>52.030854447448498</v>
      </c>
      <c r="F1306">
        <v>38.909530941693497</v>
      </c>
    </row>
    <row r="1307" spans="1:6" x14ac:dyDescent="0.2">
      <c r="A1307" s="2">
        <v>44953</v>
      </c>
      <c r="D1307">
        <v>63.008951332593703</v>
      </c>
      <c r="E1307">
        <v>52.030854447448498</v>
      </c>
      <c r="F1307">
        <v>38.909530941693497</v>
      </c>
    </row>
    <row r="1308" spans="1:6" x14ac:dyDescent="0.2">
      <c r="A1308" s="2">
        <v>44953</v>
      </c>
      <c r="D1308">
        <v>63.008951332593703</v>
      </c>
      <c r="E1308">
        <v>52.030854447448498</v>
      </c>
      <c r="F1308">
        <v>38.909530941693497</v>
      </c>
    </row>
    <row r="1309" spans="1:6" x14ac:dyDescent="0.2">
      <c r="A1309" s="2">
        <v>44956</v>
      </c>
      <c r="D1309">
        <v>63.6042927334437</v>
      </c>
      <c r="E1309">
        <v>52.292806117292699</v>
      </c>
      <c r="F1309">
        <v>39.290552102932899</v>
      </c>
    </row>
    <row r="1310" spans="1:6" x14ac:dyDescent="0.2">
      <c r="A1310" s="2">
        <v>44956</v>
      </c>
      <c r="D1310">
        <v>63.6042927334437</v>
      </c>
      <c r="E1310">
        <v>52.292806117292699</v>
      </c>
      <c r="F1310">
        <v>39.290552102932899</v>
      </c>
    </row>
    <row r="1311" spans="1:6" x14ac:dyDescent="0.2">
      <c r="A1311" s="2">
        <v>44956</v>
      </c>
      <c r="D1311">
        <v>63.6042927334437</v>
      </c>
      <c r="E1311">
        <v>52.292806117292699</v>
      </c>
      <c r="F1311">
        <v>39.290552102932899</v>
      </c>
    </row>
    <row r="1312" spans="1:6" x14ac:dyDescent="0.2">
      <c r="A1312" s="2">
        <v>44956</v>
      </c>
      <c r="D1312">
        <v>63.6042927334437</v>
      </c>
      <c r="E1312">
        <v>52.292806117292699</v>
      </c>
      <c r="F1312">
        <v>39.290552102932899</v>
      </c>
    </row>
    <row r="1313" spans="1:6" x14ac:dyDescent="0.2">
      <c r="A1313" s="2">
        <v>44956</v>
      </c>
      <c r="D1313">
        <v>63.6042927334437</v>
      </c>
      <c r="E1313">
        <v>52.292806117292699</v>
      </c>
      <c r="F1313">
        <v>39.290552102932899</v>
      </c>
    </row>
    <row r="1314" spans="1:6" x14ac:dyDescent="0.2">
      <c r="A1314" s="2">
        <v>44956</v>
      </c>
      <c r="D1314">
        <v>63.6042927334437</v>
      </c>
      <c r="E1314">
        <v>52.292806117292699</v>
      </c>
      <c r="F1314">
        <v>39.290552102932899</v>
      </c>
    </row>
    <row r="1315" spans="1:6" x14ac:dyDescent="0.2">
      <c r="A1315" s="2">
        <v>44956</v>
      </c>
      <c r="D1315">
        <v>63.6042927334437</v>
      </c>
      <c r="E1315">
        <v>52.292806117292699</v>
      </c>
      <c r="F1315">
        <v>39.290552102932899</v>
      </c>
    </row>
    <row r="1316" spans="1:6" x14ac:dyDescent="0.2">
      <c r="A1316" s="2">
        <v>44956</v>
      </c>
      <c r="D1316">
        <v>63.6042927334437</v>
      </c>
      <c r="E1316">
        <v>52.292806117292699</v>
      </c>
      <c r="F1316">
        <v>39.290552102932899</v>
      </c>
    </row>
    <row r="1317" spans="1:6" x14ac:dyDescent="0.2">
      <c r="A1317" s="2">
        <v>44956</v>
      </c>
      <c r="D1317">
        <v>63.6042927334437</v>
      </c>
      <c r="E1317">
        <v>52.292806117292699</v>
      </c>
      <c r="F1317">
        <v>39.290552102932899</v>
      </c>
    </row>
    <row r="1318" spans="1:6" x14ac:dyDescent="0.2">
      <c r="A1318" s="2">
        <v>44956</v>
      </c>
      <c r="D1318">
        <v>63.6042927334437</v>
      </c>
      <c r="E1318">
        <v>52.292806117292699</v>
      </c>
      <c r="F1318">
        <v>39.290552102932899</v>
      </c>
    </row>
    <row r="1319" spans="1:6" x14ac:dyDescent="0.2">
      <c r="A1319" s="2">
        <v>44956</v>
      </c>
      <c r="D1319">
        <v>63.6042927334437</v>
      </c>
      <c r="E1319">
        <v>52.292806117292699</v>
      </c>
      <c r="F1319">
        <v>39.290552102932899</v>
      </c>
    </row>
    <row r="1320" spans="1:6" x14ac:dyDescent="0.2">
      <c r="A1320" s="2">
        <v>44956</v>
      </c>
      <c r="D1320">
        <v>63.6042927334437</v>
      </c>
      <c r="E1320">
        <v>52.292806117292699</v>
      </c>
      <c r="F1320">
        <v>39.290552102932899</v>
      </c>
    </row>
    <row r="1321" spans="1:6" x14ac:dyDescent="0.2">
      <c r="A1321" s="2">
        <v>44956</v>
      </c>
      <c r="D1321">
        <v>63.6042927334437</v>
      </c>
      <c r="E1321">
        <v>52.292806117292699</v>
      </c>
      <c r="F1321">
        <v>39.290552102932899</v>
      </c>
    </row>
    <row r="1322" spans="1:6" x14ac:dyDescent="0.2">
      <c r="A1322" s="2">
        <v>44956</v>
      </c>
      <c r="D1322">
        <v>63.6042927334437</v>
      </c>
      <c r="E1322">
        <v>52.292806117292699</v>
      </c>
      <c r="F1322">
        <v>39.290552102932899</v>
      </c>
    </row>
    <row r="1323" spans="1:6" x14ac:dyDescent="0.2">
      <c r="A1323" s="2">
        <v>44956</v>
      </c>
      <c r="D1323">
        <v>63.6042927334437</v>
      </c>
      <c r="E1323">
        <v>52.292806117292699</v>
      </c>
      <c r="F1323">
        <v>39.290552102932899</v>
      </c>
    </row>
    <row r="1324" spans="1:6" x14ac:dyDescent="0.2">
      <c r="A1324" s="2">
        <v>44956</v>
      </c>
      <c r="D1324">
        <v>63.6042927334437</v>
      </c>
      <c r="E1324">
        <v>52.292806117292699</v>
      </c>
      <c r="F1324">
        <v>39.290552102932899</v>
      </c>
    </row>
    <row r="1325" spans="1:6" x14ac:dyDescent="0.2">
      <c r="A1325" s="2">
        <v>44957</v>
      </c>
      <c r="D1325">
        <v>65.247434757544895</v>
      </c>
      <c r="E1325">
        <v>53.340606740543798</v>
      </c>
      <c r="F1325">
        <v>39.433434281381899</v>
      </c>
    </row>
    <row r="1326" spans="1:6" x14ac:dyDescent="0.2">
      <c r="A1326" s="2">
        <v>44957</v>
      </c>
      <c r="D1326">
        <v>65.247434757544895</v>
      </c>
      <c r="E1326">
        <v>53.340606740543798</v>
      </c>
      <c r="F1326">
        <v>39.433434281381899</v>
      </c>
    </row>
    <row r="1327" spans="1:6" x14ac:dyDescent="0.2">
      <c r="A1327" s="2">
        <v>44957</v>
      </c>
      <c r="D1327">
        <v>65.247434757544895</v>
      </c>
      <c r="E1327">
        <v>53.340606740543798</v>
      </c>
      <c r="F1327">
        <v>39.433434281381899</v>
      </c>
    </row>
    <row r="1328" spans="1:6" x14ac:dyDescent="0.2">
      <c r="A1328" s="2">
        <v>44957</v>
      </c>
      <c r="D1328">
        <v>65.247434757544895</v>
      </c>
      <c r="E1328">
        <v>53.340606740543798</v>
      </c>
      <c r="F1328">
        <v>39.433434281381899</v>
      </c>
    </row>
    <row r="1329" spans="1:6" x14ac:dyDescent="0.2">
      <c r="A1329" s="2">
        <v>44957</v>
      </c>
      <c r="D1329">
        <v>65.247434757544895</v>
      </c>
      <c r="E1329">
        <v>53.340606740543798</v>
      </c>
      <c r="F1329">
        <v>39.433434281381899</v>
      </c>
    </row>
    <row r="1330" spans="1:6" x14ac:dyDescent="0.2">
      <c r="A1330" s="2">
        <v>44957</v>
      </c>
      <c r="D1330">
        <v>65.247434757544895</v>
      </c>
      <c r="E1330">
        <v>53.340606740543798</v>
      </c>
      <c r="F1330">
        <v>39.433434281381899</v>
      </c>
    </row>
    <row r="1331" spans="1:6" x14ac:dyDescent="0.2">
      <c r="A1331" s="2">
        <v>44957</v>
      </c>
      <c r="D1331">
        <v>65.247434757544895</v>
      </c>
      <c r="E1331">
        <v>53.340606740543798</v>
      </c>
      <c r="F1331">
        <v>39.433434281381899</v>
      </c>
    </row>
    <row r="1332" spans="1:6" x14ac:dyDescent="0.2">
      <c r="A1332" s="2">
        <v>44957</v>
      </c>
      <c r="D1332">
        <v>65.247434757544895</v>
      </c>
      <c r="E1332">
        <v>53.340606740543798</v>
      </c>
      <c r="F1332">
        <v>39.433434281381899</v>
      </c>
    </row>
    <row r="1333" spans="1:6" x14ac:dyDescent="0.2">
      <c r="A1333" s="2">
        <v>44957</v>
      </c>
      <c r="D1333">
        <v>65.247434757544895</v>
      </c>
      <c r="E1333">
        <v>53.340606740543798</v>
      </c>
      <c r="F1333">
        <v>39.433434281381899</v>
      </c>
    </row>
    <row r="1334" spans="1:6" x14ac:dyDescent="0.2">
      <c r="A1334" s="2">
        <v>44957</v>
      </c>
      <c r="D1334">
        <v>65.247434757544895</v>
      </c>
      <c r="E1334">
        <v>53.340606740543798</v>
      </c>
      <c r="F1334">
        <v>39.433434281381899</v>
      </c>
    </row>
    <row r="1335" spans="1:6" x14ac:dyDescent="0.2">
      <c r="A1335" s="2">
        <v>44957</v>
      </c>
      <c r="D1335">
        <v>65.247434757544895</v>
      </c>
      <c r="E1335">
        <v>53.340606740543798</v>
      </c>
      <c r="F1335">
        <v>39.433434281381899</v>
      </c>
    </row>
    <row r="1336" spans="1:6" x14ac:dyDescent="0.2">
      <c r="A1336" s="2">
        <v>44957</v>
      </c>
      <c r="D1336">
        <v>65.247434757544895</v>
      </c>
      <c r="E1336">
        <v>53.340606740543798</v>
      </c>
      <c r="F1336">
        <v>39.433434281381899</v>
      </c>
    </row>
    <row r="1337" spans="1:6" x14ac:dyDescent="0.2">
      <c r="A1337" s="2">
        <v>44957</v>
      </c>
      <c r="D1337">
        <v>65.247434757544895</v>
      </c>
      <c r="E1337">
        <v>53.340606740543798</v>
      </c>
      <c r="F1337">
        <v>39.433434281381899</v>
      </c>
    </row>
    <row r="1338" spans="1:6" x14ac:dyDescent="0.2">
      <c r="A1338" s="2">
        <v>44957</v>
      </c>
      <c r="D1338">
        <v>65.247434757544895</v>
      </c>
      <c r="E1338">
        <v>53.340606740543798</v>
      </c>
      <c r="F1338">
        <v>39.433434281381899</v>
      </c>
    </row>
    <row r="1339" spans="1:6" x14ac:dyDescent="0.2">
      <c r="A1339" s="2">
        <v>44957</v>
      </c>
      <c r="D1339">
        <v>65.247434757544895</v>
      </c>
      <c r="E1339">
        <v>53.340606740543798</v>
      </c>
      <c r="F1339">
        <v>39.433434281381899</v>
      </c>
    </row>
    <row r="1340" spans="1:6" x14ac:dyDescent="0.2">
      <c r="A1340" s="2">
        <v>44957</v>
      </c>
      <c r="D1340">
        <v>65.247434757544895</v>
      </c>
      <c r="E1340">
        <v>53.340606740543798</v>
      </c>
      <c r="F1340">
        <v>39.433434281381899</v>
      </c>
    </row>
    <row r="1341" spans="1:6" x14ac:dyDescent="0.2">
      <c r="A1341" s="2">
        <v>44958</v>
      </c>
      <c r="D1341">
        <v>66.914389468699795</v>
      </c>
      <c r="E1341">
        <v>54.174087124184197</v>
      </c>
      <c r="F1341">
        <v>39.314364789986797</v>
      </c>
    </row>
    <row r="1342" spans="1:6" x14ac:dyDescent="0.2">
      <c r="A1342" s="2">
        <v>44958</v>
      </c>
      <c r="D1342">
        <v>66.914389468699795</v>
      </c>
      <c r="E1342">
        <v>54.174087124184197</v>
      </c>
      <c r="F1342">
        <v>39.314364789986797</v>
      </c>
    </row>
    <row r="1343" spans="1:6" x14ac:dyDescent="0.2">
      <c r="A1343" s="2">
        <v>44958</v>
      </c>
      <c r="D1343">
        <v>66.914389468699795</v>
      </c>
      <c r="E1343">
        <v>54.174087124184197</v>
      </c>
      <c r="F1343">
        <v>39.314364789986797</v>
      </c>
    </row>
    <row r="1344" spans="1:6" x14ac:dyDescent="0.2">
      <c r="A1344" s="2">
        <v>44958</v>
      </c>
      <c r="D1344">
        <v>66.914389468699795</v>
      </c>
      <c r="E1344">
        <v>54.174087124184197</v>
      </c>
      <c r="F1344">
        <v>39.314364789986797</v>
      </c>
    </row>
    <row r="1345" spans="1:6" x14ac:dyDescent="0.2">
      <c r="A1345" s="2">
        <v>44958</v>
      </c>
      <c r="D1345">
        <v>66.914389468699795</v>
      </c>
      <c r="E1345">
        <v>54.174087124184197</v>
      </c>
      <c r="F1345">
        <v>39.314364789986797</v>
      </c>
    </row>
    <row r="1346" spans="1:6" x14ac:dyDescent="0.2">
      <c r="A1346" s="2">
        <v>44958</v>
      </c>
      <c r="D1346">
        <v>66.914389468699795</v>
      </c>
      <c r="E1346">
        <v>54.174087124184197</v>
      </c>
      <c r="F1346">
        <v>39.314364789986797</v>
      </c>
    </row>
    <row r="1347" spans="1:6" x14ac:dyDescent="0.2">
      <c r="A1347" s="2">
        <v>44958</v>
      </c>
      <c r="D1347">
        <v>66.914389468699795</v>
      </c>
      <c r="E1347">
        <v>54.174087124184197</v>
      </c>
      <c r="F1347">
        <v>39.314364789986797</v>
      </c>
    </row>
    <row r="1348" spans="1:6" x14ac:dyDescent="0.2">
      <c r="A1348" s="2">
        <v>44958</v>
      </c>
      <c r="D1348">
        <v>66.914389468699795</v>
      </c>
      <c r="E1348">
        <v>54.174087124184197</v>
      </c>
      <c r="F1348">
        <v>39.314364789986797</v>
      </c>
    </row>
    <row r="1349" spans="1:6" x14ac:dyDescent="0.2">
      <c r="A1349" s="2">
        <v>44958</v>
      </c>
      <c r="D1349">
        <v>66.914389468699795</v>
      </c>
      <c r="E1349">
        <v>54.174087124184197</v>
      </c>
      <c r="F1349">
        <v>39.314364789986797</v>
      </c>
    </row>
    <row r="1350" spans="1:6" x14ac:dyDescent="0.2">
      <c r="A1350" s="2">
        <v>44958</v>
      </c>
      <c r="D1350">
        <v>66.914389468699795</v>
      </c>
      <c r="E1350">
        <v>54.174087124184197</v>
      </c>
      <c r="F1350">
        <v>39.314364789986797</v>
      </c>
    </row>
    <row r="1351" spans="1:6" x14ac:dyDescent="0.2">
      <c r="A1351" s="2">
        <v>44958</v>
      </c>
      <c r="D1351">
        <v>66.914389468699795</v>
      </c>
      <c r="E1351">
        <v>54.174087124184197</v>
      </c>
      <c r="F1351">
        <v>39.314364789986797</v>
      </c>
    </row>
    <row r="1352" spans="1:6" x14ac:dyDescent="0.2">
      <c r="A1352" s="2">
        <v>44958</v>
      </c>
      <c r="D1352">
        <v>66.914389468699795</v>
      </c>
      <c r="E1352">
        <v>54.174087124184197</v>
      </c>
      <c r="F1352">
        <v>39.314364789986797</v>
      </c>
    </row>
    <row r="1353" spans="1:6" x14ac:dyDescent="0.2">
      <c r="A1353" s="2">
        <v>44958</v>
      </c>
      <c r="D1353">
        <v>66.914389468699795</v>
      </c>
      <c r="E1353">
        <v>54.174087124184197</v>
      </c>
      <c r="F1353">
        <v>39.314364789986797</v>
      </c>
    </row>
    <row r="1354" spans="1:6" x14ac:dyDescent="0.2">
      <c r="A1354" s="2">
        <v>44958</v>
      </c>
      <c r="D1354">
        <v>66.914389468699795</v>
      </c>
      <c r="E1354">
        <v>54.174087124184197</v>
      </c>
      <c r="F1354">
        <v>39.314364789986797</v>
      </c>
    </row>
    <row r="1355" spans="1:6" x14ac:dyDescent="0.2">
      <c r="A1355" s="2">
        <v>44958</v>
      </c>
      <c r="D1355">
        <v>66.914389468699795</v>
      </c>
      <c r="E1355">
        <v>54.174087124184197</v>
      </c>
      <c r="F1355">
        <v>39.314364789986797</v>
      </c>
    </row>
    <row r="1356" spans="1:6" x14ac:dyDescent="0.2">
      <c r="A1356" s="2">
        <v>44958</v>
      </c>
      <c r="D1356">
        <v>66.914389468699795</v>
      </c>
      <c r="E1356">
        <v>54.174087124184197</v>
      </c>
      <c r="F1356">
        <v>39.314364789986797</v>
      </c>
    </row>
    <row r="1357" spans="1:6" x14ac:dyDescent="0.2">
      <c r="A1357" s="2">
        <v>44959</v>
      </c>
      <c r="D1357">
        <v>65.842776158394898</v>
      </c>
      <c r="E1357">
        <v>54.007386202555402</v>
      </c>
      <c r="F1357">
        <v>39.242920672699299</v>
      </c>
    </row>
    <row r="1358" spans="1:6" x14ac:dyDescent="0.2">
      <c r="A1358" s="2">
        <v>44959</v>
      </c>
      <c r="D1358">
        <v>65.842776158394898</v>
      </c>
      <c r="E1358">
        <v>54.007386202555402</v>
      </c>
      <c r="F1358">
        <v>39.242920672699299</v>
      </c>
    </row>
    <row r="1359" spans="1:6" x14ac:dyDescent="0.2">
      <c r="A1359" s="2">
        <v>44959</v>
      </c>
      <c r="D1359">
        <v>65.842776158394898</v>
      </c>
      <c r="E1359">
        <v>54.007386202555402</v>
      </c>
      <c r="F1359">
        <v>39.242920672699299</v>
      </c>
    </row>
    <row r="1360" spans="1:6" x14ac:dyDescent="0.2">
      <c r="A1360" s="2">
        <v>44959</v>
      </c>
      <c r="D1360">
        <v>65.842776158394898</v>
      </c>
      <c r="E1360">
        <v>54.007386202555402</v>
      </c>
      <c r="F1360">
        <v>39.242920672699299</v>
      </c>
    </row>
    <row r="1361" spans="1:6" x14ac:dyDescent="0.2">
      <c r="A1361" s="2">
        <v>44959</v>
      </c>
      <c r="D1361">
        <v>65.842776158394898</v>
      </c>
      <c r="E1361">
        <v>54.007386202555402</v>
      </c>
      <c r="F1361">
        <v>39.242920672699299</v>
      </c>
    </row>
    <row r="1362" spans="1:6" x14ac:dyDescent="0.2">
      <c r="A1362" s="2">
        <v>44959</v>
      </c>
      <c r="D1362">
        <v>65.842776158394898</v>
      </c>
      <c r="E1362">
        <v>54.007386202555402</v>
      </c>
      <c r="F1362">
        <v>39.242920672699299</v>
      </c>
    </row>
    <row r="1363" spans="1:6" x14ac:dyDescent="0.2">
      <c r="A1363" s="2">
        <v>44959</v>
      </c>
      <c r="D1363">
        <v>65.842776158394898</v>
      </c>
      <c r="E1363">
        <v>54.007386202555402</v>
      </c>
      <c r="F1363">
        <v>39.242920672699299</v>
      </c>
    </row>
    <row r="1364" spans="1:6" x14ac:dyDescent="0.2">
      <c r="A1364" s="2">
        <v>44959</v>
      </c>
      <c r="D1364">
        <v>65.842776158394898</v>
      </c>
      <c r="E1364">
        <v>54.007386202555402</v>
      </c>
      <c r="F1364">
        <v>39.242920672699299</v>
      </c>
    </row>
    <row r="1365" spans="1:6" x14ac:dyDescent="0.2">
      <c r="A1365" s="2">
        <v>44959</v>
      </c>
      <c r="D1365">
        <v>65.842776158394898</v>
      </c>
      <c r="E1365">
        <v>54.007386202555402</v>
      </c>
      <c r="F1365">
        <v>39.242920672699299</v>
      </c>
    </row>
    <row r="1366" spans="1:6" x14ac:dyDescent="0.2">
      <c r="A1366" s="2">
        <v>44959</v>
      </c>
      <c r="D1366">
        <v>65.842776158394898</v>
      </c>
      <c r="E1366">
        <v>54.007386202555402</v>
      </c>
      <c r="F1366">
        <v>39.242920672699299</v>
      </c>
    </row>
    <row r="1367" spans="1:6" x14ac:dyDescent="0.2">
      <c r="A1367" s="2">
        <v>44959</v>
      </c>
      <c r="D1367">
        <v>65.842776158394898</v>
      </c>
      <c r="E1367">
        <v>54.007386202555402</v>
      </c>
      <c r="F1367">
        <v>39.242920672699299</v>
      </c>
    </row>
    <row r="1368" spans="1:6" x14ac:dyDescent="0.2">
      <c r="A1368" s="2">
        <v>44959</v>
      </c>
      <c r="D1368">
        <v>65.842776158394898</v>
      </c>
      <c r="E1368">
        <v>54.007386202555402</v>
      </c>
      <c r="F1368">
        <v>39.242920672699299</v>
      </c>
    </row>
    <row r="1369" spans="1:6" x14ac:dyDescent="0.2">
      <c r="A1369" s="2">
        <v>44959</v>
      </c>
      <c r="D1369">
        <v>65.842776158394898</v>
      </c>
      <c r="E1369">
        <v>54.007386202555402</v>
      </c>
      <c r="F1369">
        <v>39.242920672699299</v>
      </c>
    </row>
    <row r="1370" spans="1:6" x14ac:dyDescent="0.2">
      <c r="A1370" s="2">
        <v>44959</v>
      </c>
      <c r="D1370">
        <v>65.842776158394898</v>
      </c>
      <c r="E1370">
        <v>54.007386202555402</v>
      </c>
      <c r="F1370">
        <v>39.242920672699299</v>
      </c>
    </row>
    <row r="1371" spans="1:6" x14ac:dyDescent="0.2">
      <c r="A1371" s="2">
        <v>44959</v>
      </c>
      <c r="D1371">
        <v>65.842776158394898</v>
      </c>
      <c r="E1371">
        <v>54.007386202555402</v>
      </c>
      <c r="F1371">
        <v>39.242920672699299</v>
      </c>
    </row>
    <row r="1372" spans="1:6" x14ac:dyDescent="0.2">
      <c r="A1372" s="2">
        <v>44959</v>
      </c>
      <c r="D1372">
        <v>65.842776158394898</v>
      </c>
      <c r="E1372">
        <v>54.007386202555402</v>
      </c>
      <c r="F1372">
        <v>39.242920672699299</v>
      </c>
    </row>
    <row r="1373" spans="1:6" x14ac:dyDescent="0.2">
      <c r="A1373" s="2">
        <v>44960</v>
      </c>
      <c r="D1373">
        <v>66.604812424747905</v>
      </c>
      <c r="E1373">
        <v>54.531289542243897</v>
      </c>
      <c r="F1373">
        <v>39.242920672699299</v>
      </c>
    </row>
    <row r="1374" spans="1:6" x14ac:dyDescent="0.2">
      <c r="A1374" s="2">
        <v>44960</v>
      </c>
      <c r="D1374">
        <v>66.604812424747905</v>
      </c>
      <c r="E1374">
        <v>54.531289542243897</v>
      </c>
      <c r="F1374">
        <v>39.242920672699299</v>
      </c>
    </row>
    <row r="1375" spans="1:6" x14ac:dyDescent="0.2">
      <c r="A1375" s="2">
        <v>44960</v>
      </c>
      <c r="D1375">
        <v>66.604812424747905</v>
      </c>
      <c r="E1375">
        <v>54.531289542243897</v>
      </c>
      <c r="F1375">
        <v>39.242920672699299</v>
      </c>
    </row>
    <row r="1376" spans="1:6" x14ac:dyDescent="0.2">
      <c r="A1376" s="2">
        <v>44960</v>
      </c>
      <c r="D1376">
        <v>66.604812424747905</v>
      </c>
      <c r="E1376">
        <v>54.531289542243897</v>
      </c>
      <c r="F1376">
        <v>39.242920672699299</v>
      </c>
    </row>
    <row r="1377" spans="1:6" x14ac:dyDescent="0.2">
      <c r="A1377" s="2">
        <v>44960</v>
      </c>
      <c r="D1377">
        <v>66.604812424747905</v>
      </c>
      <c r="E1377">
        <v>54.531289542243897</v>
      </c>
      <c r="F1377">
        <v>39.242920672699299</v>
      </c>
    </row>
    <row r="1378" spans="1:6" x14ac:dyDescent="0.2">
      <c r="A1378" s="2">
        <v>44960</v>
      </c>
      <c r="D1378">
        <v>66.604812424747905</v>
      </c>
      <c r="E1378">
        <v>54.531289542243897</v>
      </c>
      <c r="F1378">
        <v>39.242920672699299</v>
      </c>
    </row>
    <row r="1379" spans="1:6" x14ac:dyDescent="0.2">
      <c r="A1379" s="2">
        <v>44960</v>
      </c>
      <c r="D1379">
        <v>66.604812424747905</v>
      </c>
      <c r="E1379">
        <v>54.531289542243897</v>
      </c>
      <c r="F1379">
        <v>39.242920672699299</v>
      </c>
    </row>
    <row r="1380" spans="1:6" x14ac:dyDescent="0.2">
      <c r="A1380" s="2">
        <v>44960</v>
      </c>
      <c r="D1380">
        <v>66.604812424747905</v>
      </c>
      <c r="E1380">
        <v>54.531289542243897</v>
      </c>
      <c r="F1380">
        <v>39.242920672699299</v>
      </c>
    </row>
    <row r="1381" spans="1:6" x14ac:dyDescent="0.2">
      <c r="A1381" s="2">
        <v>44960</v>
      </c>
      <c r="D1381">
        <v>66.604812424747905</v>
      </c>
      <c r="E1381">
        <v>54.531289542243897</v>
      </c>
      <c r="F1381">
        <v>39.242920672699299</v>
      </c>
    </row>
    <row r="1382" spans="1:6" x14ac:dyDescent="0.2">
      <c r="A1382" s="2">
        <v>44960</v>
      </c>
      <c r="D1382">
        <v>66.604812424747905</v>
      </c>
      <c r="E1382">
        <v>54.531289542243897</v>
      </c>
      <c r="F1382">
        <v>39.242920672699299</v>
      </c>
    </row>
    <row r="1383" spans="1:6" x14ac:dyDescent="0.2">
      <c r="A1383" s="2">
        <v>44960</v>
      </c>
      <c r="D1383">
        <v>66.604812424747905</v>
      </c>
      <c r="E1383">
        <v>54.531289542243897</v>
      </c>
      <c r="F1383">
        <v>39.242920672699299</v>
      </c>
    </row>
    <row r="1384" spans="1:6" x14ac:dyDescent="0.2">
      <c r="A1384" s="2">
        <v>44960</v>
      </c>
      <c r="D1384">
        <v>66.604812424747905</v>
      </c>
      <c r="E1384">
        <v>54.531289542243897</v>
      </c>
      <c r="F1384">
        <v>39.242920672699299</v>
      </c>
    </row>
    <row r="1385" spans="1:6" x14ac:dyDescent="0.2">
      <c r="A1385" s="2">
        <v>44960</v>
      </c>
      <c r="D1385">
        <v>66.604812424747905</v>
      </c>
      <c r="E1385">
        <v>54.531289542243897</v>
      </c>
      <c r="F1385">
        <v>39.242920672699299</v>
      </c>
    </row>
    <row r="1386" spans="1:6" x14ac:dyDescent="0.2">
      <c r="A1386" s="2">
        <v>44960</v>
      </c>
      <c r="D1386">
        <v>66.604812424747905</v>
      </c>
      <c r="E1386">
        <v>54.531289542243897</v>
      </c>
      <c r="F1386">
        <v>39.242920672699299</v>
      </c>
    </row>
    <row r="1387" spans="1:6" x14ac:dyDescent="0.2">
      <c r="A1387" s="2">
        <v>44960</v>
      </c>
      <c r="D1387">
        <v>66.604812424747905</v>
      </c>
      <c r="E1387">
        <v>54.531289542243897</v>
      </c>
      <c r="F1387">
        <v>39.242920672699299</v>
      </c>
    </row>
    <row r="1388" spans="1:6" x14ac:dyDescent="0.2">
      <c r="A1388" s="2">
        <v>44960</v>
      </c>
      <c r="D1388">
        <v>66.604812424747905</v>
      </c>
      <c r="E1388">
        <v>54.531289542243897</v>
      </c>
      <c r="F1388">
        <v>39.242920672699299</v>
      </c>
    </row>
    <row r="1389" spans="1:6" x14ac:dyDescent="0.2">
      <c r="A1389" s="2">
        <v>44963</v>
      </c>
      <c r="D1389">
        <v>65.461754997155495</v>
      </c>
      <c r="E1389">
        <v>54.293150559453501</v>
      </c>
      <c r="F1389">
        <v>39.1476699244838</v>
      </c>
    </row>
    <row r="1390" spans="1:6" x14ac:dyDescent="0.2">
      <c r="A1390" s="2">
        <v>44963</v>
      </c>
      <c r="D1390">
        <v>65.461754997155495</v>
      </c>
      <c r="E1390">
        <v>54.293150559453501</v>
      </c>
      <c r="F1390">
        <v>39.1476699244838</v>
      </c>
    </row>
    <row r="1391" spans="1:6" x14ac:dyDescent="0.2">
      <c r="A1391" s="2">
        <v>44963</v>
      </c>
      <c r="D1391">
        <v>65.461754997155495</v>
      </c>
      <c r="E1391">
        <v>54.293150559453501</v>
      </c>
      <c r="F1391">
        <v>39.1476699244838</v>
      </c>
    </row>
    <row r="1392" spans="1:6" x14ac:dyDescent="0.2">
      <c r="A1392" s="2">
        <v>44963</v>
      </c>
      <c r="D1392">
        <v>65.461754997155495</v>
      </c>
      <c r="E1392">
        <v>54.293150559453501</v>
      </c>
      <c r="F1392">
        <v>39.1476699244838</v>
      </c>
    </row>
    <row r="1393" spans="1:6" x14ac:dyDescent="0.2">
      <c r="A1393" s="2">
        <v>44963</v>
      </c>
      <c r="D1393">
        <v>65.461754997155495</v>
      </c>
      <c r="E1393">
        <v>54.293150559453501</v>
      </c>
      <c r="F1393">
        <v>39.1476699244838</v>
      </c>
    </row>
    <row r="1394" spans="1:6" x14ac:dyDescent="0.2">
      <c r="A1394" s="2">
        <v>44963</v>
      </c>
      <c r="D1394">
        <v>65.461754997155495</v>
      </c>
      <c r="E1394">
        <v>54.293150559453501</v>
      </c>
      <c r="F1394">
        <v>39.1476699244838</v>
      </c>
    </row>
    <row r="1395" spans="1:6" x14ac:dyDescent="0.2">
      <c r="A1395" s="2">
        <v>44963</v>
      </c>
      <c r="D1395">
        <v>65.461754997155495</v>
      </c>
      <c r="E1395">
        <v>54.293150559453501</v>
      </c>
      <c r="F1395">
        <v>39.1476699244838</v>
      </c>
    </row>
    <row r="1396" spans="1:6" x14ac:dyDescent="0.2">
      <c r="A1396" s="2">
        <v>44963</v>
      </c>
      <c r="D1396">
        <v>65.461754997155495</v>
      </c>
      <c r="E1396">
        <v>54.293150559453501</v>
      </c>
      <c r="F1396">
        <v>39.1476699244838</v>
      </c>
    </row>
    <row r="1397" spans="1:6" x14ac:dyDescent="0.2">
      <c r="A1397" s="2">
        <v>44963</v>
      </c>
      <c r="D1397">
        <v>65.461754997155495</v>
      </c>
      <c r="E1397">
        <v>54.293150559453501</v>
      </c>
      <c r="F1397">
        <v>39.1476699244838</v>
      </c>
    </row>
    <row r="1398" spans="1:6" x14ac:dyDescent="0.2">
      <c r="A1398" s="2">
        <v>44963</v>
      </c>
      <c r="D1398">
        <v>65.461754997155495</v>
      </c>
      <c r="E1398">
        <v>54.293150559453501</v>
      </c>
      <c r="F1398">
        <v>39.1476699244838</v>
      </c>
    </row>
    <row r="1399" spans="1:6" x14ac:dyDescent="0.2">
      <c r="A1399" s="2">
        <v>44963</v>
      </c>
      <c r="D1399">
        <v>65.461754997155495</v>
      </c>
      <c r="E1399">
        <v>54.293150559453501</v>
      </c>
      <c r="F1399">
        <v>39.1476699244838</v>
      </c>
    </row>
    <row r="1400" spans="1:6" x14ac:dyDescent="0.2">
      <c r="A1400" s="2">
        <v>44963</v>
      </c>
      <c r="D1400">
        <v>65.461754997155495</v>
      </c>
      <c r="E1400">
        <v>54.293150559453501</v>
      </c>
      <c r="F1400">
        <v>39.1476699244838</v>
      </c>
    </row>
    <row r="1401" spans="1:6" x14ac:dyDescent="0.2">
      <c r="A1401" s="2">
        <v>44963</v>
      </c>
      <c r="D1401">
        <v>65.461754997155495</v>
      </c>
      <c r="E1401">
        <v>54.293150559453501</v>
      </c>
      <c r="F1401">
        <v>39.1476699244838</v>
      </c>
    </row>
    <row r="1402" spans="1:6" x14ac:dyDescent="0.2">
      <c r="A1402" s="2">
        <v>44963</v>
      </c>
      <c r="D1402">
        <v>65.461754997155495</v>
      </c>
      <c r="E1402">
        <v>54.293150559453501</v>
      </c>
      <c r="F1402">
        <v>39.1476699244838</v>
      </c>
    </row>
    <row r="1403" spans="1:6" x14ac:dyDescent="0.2">
      <c r="A1403" s="2">
        <v>44963</v>
      </c>
      <c r="D1403">
        <v>65.461754997155495</v>
      </c>
      <c r="E1403">
        <v>54.293150559453501</v>
      </c>
      <c r="F1403">
        <v>39.1476699244838</v>
      </c>
    </row>
    <row r="1404" spans="1:6" x14ac:dyDescent="0.2">
      <c r="A1404" s="2">
        <v>44963</v>
      </c>
      <c r="D1404">
        <v>65.461754997155495</v>
      </c>
      <c r="E1404">
        <v>54.293150559453501</v>
      </c>
      <c r="F1404">
        <v>39.1476699244838</v>
      </c>
    </row>
    <row r="1405" spans="1:6" x14ac:dyDescent="0.2">
      <c r="A1405" s="2">
        <v>44964</v>
      </c>
      <c r="D1405">
        <v>64.032939268790898</v>
      </c>
      <c r="E1405">
        <v>53.078655070699497</v>
      </c>
      <c r="F1405">
        <v>38.838092880531903</v>
      </c>
    </row>
    <row r="1406" spans="1:6" x14ac:dyDescent="0.2">
      <c r="A1406" s="2">
        <v>44964</v>
      </c>
      <c r="D1406">
        <v>64.032939268790898</v>
      </c>
      <c r="E1406">
        <v>53.078655070699497</v>
      </c>
      <c r="F1406">
        <v>38.838092880531903</v>
      </c>
    </row>
    <row r="1407" spans="1:6" x14ac:dyDescent="0.2">
      <c r="A1407" s="2">
        <v>44964</v>
      </c>
      <c r="D1407">
        <v>64.032939268790898</v>
      </c>
      <c r="E1407">
        <v>53.078655070699497</v>
      </c>
      <c r="F1407">
        <v>38.838092880531903</v>
      </c>
    </row>
    <row r="1408" spans="1:6" x14ac:dyDescent="0.2">
      <c r="A1408" s="2">
        <v>44964</v>
      </c>
      <c r="D1408">
        <v>64.032939268790898</v>
      </c>
      <c r="E1408">
        <v>53.078655070699497</v>
      </c>
      <c r="F1408">
        <v>38.838092880531903</v>
      </c>
    </row>
    <row r="1409" spans="1:6" x14ac:dyDescent="0.2">
      <c r="A1409" s="2">
        <v>44964</v>
      </c>
      <c r="D1409">
        <v>64.032939268790898</v>
      </c>
      <c r="E1409">
        <v>53.078655070699497</v>
      </c>
      <c r="F1409">
        <v>38.838092880531903</v>
      </c>
    </row>
    <row r="1410" spans="1:6" x14ac:dyDescent="0.2">
      <c r="A1410" s="2">
        <v>44964</v>
      </c>
      <c r="D1410">
        <v>64.032939268790898</v>
      </c>
      <c r="E1410">
        <v>53.078655070699497</v>
      </c>
      <c r="F1410">
        <v>38.838092880531903</v>
      </c>
    </row>
    <row r="1411" spans="1:6" x14ac:dyDescent="0.2">
      <c r="A1411" s="2">
        <v>44964</v>
      </c>
      <c r="D1411">
        <v>64.032939268790898</v>
      </c>
      <c r="E1411">
        <v>53.078655070699497</v>
      </c>
      <c r="F1411">
        <v>38.838092880531903</v>
      </c>
    </row>
    <row r="1412" spans="1:6" x14ac:dyDescent="0.2">
      <c r="A1412" s="2">
        <v>44964</v>
      </c>
      <c r="D1412">
        <v>64.032939268790898</v>
      </c>
      <c r="E1412">
        <v>53.078655070699497</v>
      </c>
      <c r="F1412">
        <v>38.838092880531903</v>
      </c>
    </row>
    <row r="1413" spans="1:6" x14ac:dyDescent="0.2">
      <c r="A1413" s="2">
        <v>44964</v>
      </c>
      <c r="D1413">
        <v>64.032939268790898</v>
      </c>
      <c r="E1413">
        <v>53.078655070699497</v>
      </c>
      <c r="F1413">
        <v>38.838092880531903</v>
      </c>
    </row>
    <row r="1414" spans="1:6" x14ac:dyDescent="0.2">
      <c r="A1414" s="2">
        <v>44964</v>
      </c>
      <c r="D1414">
        <v>64.032939268790898</v>
      </c>
      <c r="E1414">
        <v>53.078655070699497</v>
      </c>
      <c r="F1414">
        <v>38.838092880531903</v>
      </c>
    </row>
    <row r="1415" spans="1:6" x14ac:dyDescent="0.2">
      <c r="A1415" s="2">
        <v>44964</v>
      </c>
      <c r="D1415">
        <v>64.032939268790898</v>
      </c>
      <c r="E1415">
        <v>53.078655070699497</v>
      </c>
      <c r="F1415">
        <v>38.838092880531903</v>
      </c>
    </row>
    <row r="1416" spans="1:6" x14ac:dyDescent="0.2">
      <c r="A1416" s="2">
        <v>44964</v>
      </c>
      <c r="D1416">
        <v>64.032939268790898</v>
      </c>
      <c r="E1416">
        <v>53.078655070699497</v>
      </c>
      <c r="F1416">
        <v>38.838092880531903</v>
      </c>
    </row>
    <row r="1417" spans="1:6" x14ac:dyDescent="0.2">
      <c r="A1417" s="2">
        <v>44964</v>
      </c>
      <c r="D1417">
        <v>64.032939268790898</v>
      </c>
      <c r="E1417">
        <v>53.078655070699497</v>
      </c>
      <c r="F1417">
        <v>38.838092880531903</v>
      </c>
    </row>
    <row r="1418" spans="1:6" x14ac:dyDescent="0.2">
      <c r="A1418" s="2">
        <v>44964</v>
      </c>
      <c r="D1418">
        <v>64.032939268790898</v>
      </c>
      <c r="E1418">
        <v>53.078655070699497</v>
      </c>
      <c r="F1418">
        <v>38.838092880531903</v>
      </c>
    </row>
    <row r="1419" spans="1:6" x14ac:dyDescent="0.2">
      <c r="A1419" s="2">
        <v>44964</v>
      </c>
      <c r="D1419">
        <v>64.032939268790898</v>
      </c>
      <c r="E1419">
        <v>53.078655070699497</v>
      </c>
      <c r="F1419">
        <v>38.838092880531903</v>
      </c>
    </row>
    <row r="1420" spans="1:6" x14ac:dyDescent="0.2">
      <c r="A1420" s="2">
        <v>44964</v>
      </c>
      <c r="D1420">
        <v>64.032939268790898</v>
      </c>
      <c r="E1420">
        <v>53.078655070699497</v>
      </c>
      <c r="F1420">
        <v>38.838092880531903</v>
      </c>
    </row>
    <row r="1421" spans="1:6" x14ac:dyDescent="0.2">
      <c r="A1421" s="2">
        <v>44965</v>
      </c>
      <c r="D1421">
        <v>62.342165814456202</v>
      </c>
      <c r="E1421">
        <v>51.983229073340802</v>
      </c>
      <c r="F1421">
        <v>37.861730318442397</v>
      </c>
    </row>
    <row r="1422" spans="1:6" x14ac:dyDescent="0.2">
      <c r="A1422" s="2">
        <v>44965</v>
      </c>
      <c r="D1422">
        <v>62.342165814456202</v>
      </c>
      <c r="E1422">
        <v>51.983229073340802</v>
      </c>
      <c r="F1422">
        <v>37.861730318442397</v>
      </c>
    </row>
    <row r="1423" spans="1:6" x14ac:dyDescent="0.2">
      <c r="A1423" s="2">
        <v>44965</v>
      </c>
      <c r="D1423">
        <v>62.342165814456202</v>
      </c>
      <c r="E1423">
        <v>51.983229073340802</v>
      </c>
      <c r="F1423">
        <v>37.861730318442397</v>
      </c>
    </row>
    <row r="1424" spans="1:6" x14ac:dyDescent="0.2">
      <c r="A1424" s="2">
        <v>44965</v>
      </c>
      <c r="D1424">
        <v>62.342165814456202</v>
      </c>
      <c r="E1424">
        <v>51.983229073340802</v>
      </c>
      <c r="F1424">
        <v>37.861730318442397</v>
      </c>
    </row>
    <row r="1425" spans="1:6" x14ac:dyDescent="0.2">
      <c r="A1425" s="2">
        <v>44965</v>
      </c>
      <c r="D1425">
        <v>62.342165814456202</v>
      </c>
      <c r="E1425">
        <v>51.983229073340802</v>
      </c>
      <c r="F1425">
        <v>37.861730318442397</v>
      </c>
    </row>
    <row r="1426" spans="1:6" x14ac:dyDescent="0.2">
      <c r="A1426" s="2">
        <v>44965</v>
      </c>
      <c r="D1426">
        <v>62.342165814456202</v>
      </c>
      <c r="E1426">
        <v>51.983229073340802</v>
      </c>
      <c r="F1426">
        <v>37.861730318442397</v>
      </c>
    </row>
    <row r="1427" spans="1:6" x14ac:dyDescent="0.2">
      <c r="A1427" s="2">
        <v>44965</v>
      </c>
      <c r="D1427">
        <v>62.342165814456202</v>
      </c>
      <c r="E1427">
        <v>51.983229073340802</v>
      </c>
      <c r="F1427">
        <v>37.861730318442397</v>
      </c>
    </row>
    <row r="1428" spans="1:6" x14ac:dyDescent="0.2">
      <c r="A1428" s="2">
        <v>44965</v>
      </c>
      <c r="D1428">
        <v>62.342165814456202</v>
      </c>
      <c r="E1428">
        <v>51.983229073340802</v>
      </c>
      <c r="F1428">
        <v>37.861730318442397</v>
      </c>
    </row>
    <row r="1429" spans="1:6" x14ac:dyDescent="0.2">
      <c r="A1429" s="2">
        <v>44965</v>
      </c>
      <c r="D1429">
        <v>62.342165814456202</v>
      </c>
      <c r="E1429">
        <v>51.983229073340802</v>
      </c>
      <c r="F1429">
        <v>37.861730318442397</v>
      </c>
    </row>
    <row r="1430" spans="1:6" x14ac:dyDescent="0.2">
      <c r="A1430" s="2">
        <v>44965</v>
      </c>
      <c r="D1430">
        <v>62.342165814456202</v>
      </c>
      <c r="E1430">
        <v>51.983229073340802</v>
      </c>
      <c r="F1430">
        <v>37.861730318442397</v>
      </c>
    </row>
    <row r="1431" spans="1:6" x14ac:dyDescent="0.2">
      <c r="A1431" s="2">
        <v>44965</v>
      </c>
      <c r="D1431">
        <v>62.342165814456202</v>
      </c>
      <c r="E1431">
        <v>51.983229073340802</v>
      </c>
      <c r="F1431">
        <v>37.861730318442397</v>
      </c>
    </row>
    <row r="1432" spans="1:6" x14ac:dyDescent="0.2">
      <c r="A1432" s="2">
        <v>44965</v>
      </c>
      <c r="D1432">
        <v>62.342165814456202</v>
      </c>
      <c r="E1432">
        <v>51.983229073340802</v>
      </c>
      <c r="F1432">
        <v>37.861730318442397</v>
      </c>
    </row>
    <row r="1433" spans="1:6" x14ac:dyDescent="0.2">
      <c r="A1433" s="2">
        <v>44965</v>
      </c>
      <c r="D1433">
        <v>62.342165814456202</v>
      </c>
      <c r="E1433">
        <v>51.983229073340802</v>
      </c>
      <c r="F1433">
        <v>37.861730318442397</v>
      </c>
    </row>
    <row r="1434" spans="1:6" x14ac:dyDescent="0.2">
      <c r="A1434" s="2">
        <v>44965</v>
      </c>
      <c r="D1434">
        <v>62.342165814456202</v>
      </c>
      <c r="E1434">
        <v>51.983229073340802</v>
      </c>
      <c r="F1434">
        <v>37.861730318442397</v>
      </c>
    </row>
    <row r="1435" spans="1:6" x14ac:dyDescent="0.2">
      <c r="A1435" s="2">
        <v>44965</v>
      </c>
      <c r="D1435">
        <v>62.342165814456202</v>
      </c>
      <c r="E1435">
        <v>51.983229073340802</v>
      </c>
      <c r="F1435">
        <v>37.861730318442397</v>
      </c>
    </row>
    <row r="1436" spans="1:6" x14ac:dyDescent="0.2">
      <c r="A1436" s="2">
        <v>44965</v>
      </c>
      <c r="D1436">
        <v>62.342165814456202</v>
      </c>
      <c r="E1436">
        <v>51.983229073340802</v>
      </c>
      <c r="F1436">
        <v>37.861730318442397</v>
      </c>
    </row>
    <row r="1437" spans="1:6" x14ac:dyDescent="0.2">
      <c r="A1437" s="2">
        <v>44966</v>
      </c>
      <c r="D1437">
        <v>61.294365191205102</v>
      </c>
      <c r="E1437">
        <v>51.197380119934003</v>
      </c>
      <c r="F1437">
        <v>38.147494675340504</v>
      </c>
    </row>
    <row r="1438" spans="1:6" x14ac:dyDescent="0.2">
      <c r="A1438" s="2">
        <v>44966</v>
      </c>
      <c r="D1438">
        <v>61.294365191205102</v>
      </c>
      <c r="E1438">
        <v>51.197380119934003</v>
      </c>
      <c r="F1438">
        <v>38.147494675340504</v>
      </c>
    </row>
    <row r="1439" spans="1:6" x14ac:dyDescent="0.2">
      <c r="A1439" s="2">
        <v>44966</v>
      </c>
      <c r="D1439">
        <v>61.294365191205102</v>
      </c>
      <c r="E1439">
        <v>51.197380119934003</v>
      </c>
      <c r="F1439">
        <v>38.147494675340504</v>
      </c>
    </row>
    <row r="1440" spans="1:6" x14ac:dyDescent="0.2">
      <c r="A1440" s="2">
        <v>44966</v>
      </c>
      <c r="D1440">
        <v>61.294365191205102</v>
      </c>
      <c r="E1440">
        <v>51.197380119934003</v>
      </c>
      <c r="F1440">
        <v>38.147494675340504</v>
      </c>
    </row>
    <row r="1441" spans="1:6" x14ac:dyDescent="0.2">
      <c r="A1441" s="2">
        <v>44966</v>
      </c>
      <c r="D1441">
        <v>61.294365191205102</v>
      </c>
      <c r="E1441">
        <v>51.197380119934003</v>
      </c>
      <c r="F1441">
        <v>38.147494675340504</v>
      </c>
    </row>
    <row r="1442" spans="1:6" x14ac:dyDescent="0.2">
      <c r="A1442" s="2">
        <v>44966</v>
      </c>
      <c r="D1442">
        <v>61.294365191205102</v>
      </c>
      <c r="E1442">
        <v>51.197380119934003</v>
      </c>
      <c r="F1442">
        <v>38.147494675340504</v>
      </c>
    </row>
    <row r="1443" spans="1:6" x14ac:dyDescent="0.2">
      <c r="A1443" s="2">
        <v>44966</v>
      </c>
      <c r="D1443">
        <v>61.294365191205102</v>
      </c>
      <c r="E1443">
        <v>51.197380119934003</v>
      </c>
      <c r="F1443">
        <v>38.147494675340504</v>
      </c>
    </row>
    <row r="1444" spans="1:6" x14ac:dyDescent="0.2">
      <c r="A1444" s="2">
        <v>44966</v>
      </c>
      <c r="D1444">
        <v>61.294365191205102</v>
      </c>
      <c r="E1444">
        <v>51.197380119934003</v>
      </c>
      <c r="F1444">
        <v>38.147494675340504</v>
      </c>
    </row>
    <row r="1445" spans="1:6" x14ac:dyDescent="0.2">
      <c r="A1445" s="2">
        <v>44966</v>
      </c>
      <c r="D1445">
        <v>61.294365191205102</v>
      </c>
      <c r="E1445">
        <v>51.197380119934003</v>
      </c>
      <c r="F1445">
        <v>38.147494675340504</v>
      </c>
    </row>
    <row r="1446" spans="1:6" x14ac:dyDescent="0.2">
      <c r="A1446" s="2">
        <v>44966</v>
      </c>
      <c r="D1446">
        <v>61.294365191205102</v>
      </c>
      <c r="E1446">
        <v>51.197380119934003</v>
      </c>
      <c r="F1446">
        <v>38.147494675340504</v>
      </c>
    </row>
    <row r="1447" spans="1:6" x14ac:dyDescent="0.2">
      <c r="A1447" s="2">
        <v>44966</v>
      </c>
      <c r="D1447">
        <v>61.294365191205102</v>
      </c>
      <c r="E1447">
        <v>51.197380119934003</v>
      </c>
      <c r="F1447">
        <v>38.147494675340504</v>
      </c>
    </row>
    <row r="1448" spans="1:6" x14ac:dyDescent="0.2">
      <c r="A1448" s="2">
        <v>44966</v>
      </c>
      <c r="D1448">
        <v>61.294365191205102</v>
      </c>
      <c r="E1448">
        <v>51.197380119934003</v>
      </c>
      <c r="F1448">
        <v>38.147494675340504</v>
      </c>
    </row>
    <row r="1449" spans="1:6" x14ac:dyDescent="0.2">
      <c r="A1449" s="2">
        <v>44966</v>
      </c>
      <c r="D1449">
        <v>61.294365191205102</v>
      </c>
      <c r="E1449">
        <v>51.197380119934003</v>
      </c>
      <c r="F1449">
        <v>38.147494675340504</v>
      </c>
    </row>
    <row r="1450" spans="1:6" x14ac:dyDescent="0.2">
      <c r="A1450" s="2">
        <v>44966</v>
      </c>
      <c r="D1450">
        <v>61.294365191205102</v>
      </c>
      <c r="E1450">
        <v>51.197380119934003</v>
      </c>
      <c r="F1450">
        <v>38.147494675340504</v>
      </c>
    </row>
    <row r="1451" spans="1:6" x14ac:dyDescent="0.2">
      <c r="A1451" s="2">
        <v>44966</v>
      </c>
      <c r="D1451">
        <v>61.294365191205102</v>
      </c>
      <c r="E1451">
        <v>51.197380119934003</v>
      </c>
      <c r="F1451">
        <v>38.147494675340504</v>
      </c>
    </row>
    <row r="1452" spans="1:6" x14ac:dyDescent="0.2">
      <c r="A1452" s="2">
        <v>44966</v>
      </c>
      <c r="D1452">
        <v>61.294365191205102</v>
      </c>
      <c r="E1452">
        <v>51.197380119934003</v>
      </c>
      <c r="F1452">
        <v>38.147494675340504</v>
      </c>
    </row>
    <row r="1453" spans="1:6" x14ac:dyDescent="0.2">
      <c r="A1453" s="2">
        <v>44967</v>
      </c>
      <c r="D1453">
        <v>61.437247369654102</v>
      </c>
      <c r="E1453">
        <v>51.268818181095497</v>
      </c>
      <c r="F1453">
        <v>38.504697093400203</v>
      </c>
    </row>
    <row r="1454" spans="1:6" x14ac:dyDescent="0.2">
      <c r="A1454" s="2">
        <v>44967</v>
      </c>
      <c r="D1454">
        <v>61.437247369654102</v>
      </c>
      <c r="E1454">
        <v>51.268818181095497</v>
      </c>
      <c r="F1454">
        <v>38.504697093400203</v>
      </c>
    </row>
    <row r="1455" spans="1:6" x14ac:dyDescent="0.2">
      <c r="A1455" s="2">
        <v>44967</v>
      </c>
      <c r="D1455">
        <v>61.437247369654102</v>
      </c>
      <c r="E1455">
        <v>51.268818181095497</v>
      </c>
      <c r="F1455">
        <v>38.504697093400203</v>
      </c>
    </row>
    <row r="1456" spans="1:6" x14ac:dyDescent="0.2">
      <c r="A1456" s="2">
        <v>44967</v>
      </c>
      <c r="D1456">
        <v>61.437247369654102</v>
      </c>
      <c r="E1456">
        <v>51.268818181095497</v>
      </c>
      <c r="F1456">
        <v>38.504697093400203</v>
      </c>
    </row>
    <row r="1457" spans="1:6" x14ac:dyDescent="0.2">
      <c r="A1457" s="2">
        <v>44967</v>
      </c>
      <c r="D1457">
        <v>61.437247369654102</v>
      </c>
      <c r="E1457">
        <v>51.268818181095497</v>
      </c>
      <c r="F1457">
        <v>38.504697093400203</v>
      </c>
    </row>
    <row r="1458" spans="1:6" x14ac:dyDescent="0.2">
      <c r="A1458" s="2">
        <v>44967</v>
      </c>
      <c r="D1458">
        <v>61.437247369654102</v>
      </c>
      <c r="E1458">
        <v>51.268818181095497</v>
      </c>
      <c r="F1458">
        <v>38.504697093400203</v>
      </c>
    </row>
    <row r="1459" spans="1:6" x14ac:dyDescent="0.2">
      <c r="A1459" s="2">
        <v>44967</v>
      </c>
      <c r="D1459">
        <v>61.437247369654102</v>
      </c>
      <c r="E1459">
        <v>51.268818181095497</v>
      </c>
      <c r="F1459">
        <v>38.504697093400203</v>
      </c>
    </row>
    <row r="1460" spans="1:6" x14ac:dyDescent="0.2">
      <c r="A1460" s="2">
        <v>44967</v>
      </c>
      <c r="D1460">
        <v>61.437247369654102</v>
      </c>
      <c r="E1460">
        <v>51.268818181095497</v>
      </c>
      <c r="F1460">
        <v>38.504697093400203</v>
      </c>
    </row>
    <row r="1461" spans="1:6" x14ac:dyDescent="0.2">
      <c r="A1461" s="2">
        <v>44967</v>
      </c>
      <c r="D1461">
        <v>61.437247369654102</v>
      </c>
      <c r="E1461">
        <v>51.268818181095497</v>
      </c>
      <c r="F1461">
        <v>38.504697093400203</v>
      </c>
    </row>
    <row r="1462" spans="1:6" x14ac:dyDescent="0.2">
      <c r="A1462" s="2">
        <v>44967</v>
      </c>
      <c r="D1462">
        <v>61.437247369654102</v>
      </c>
      <c r="E1462">
        <v>51.268818181095497</v>
      </c>
      <c r="F1462">
        <v>38.504697093400203</v>
      </c>
    </row>
    <row r="1463" spans="1:6" x14ac:dyDescent="0.2">
      <c r="A1463" s="2">
        <v>44967</v>
      </c>
      <c r="D1463">
        <v>61.437247369654102</v>
      </c>
      <c r="E1463">
        <v>51.268818181095497</v>
      </c>
      <c r="F1463">
        <v>38.504697093400203</v>
      </c>
    </row>
    <row r="1464" spans="1:6" x14ac:dyDescent="0.2">
      <c r="A1464" s="2">
        <v>44967</v>
      </c>
      <c r="D1464">
        <v>61.437247369654102</v>
      </c>
      <c r="E1464">
        <v>51.268818181095497</v>
      </c>
      <c r="F1464">
        <v>38.504697093400203</v>
      </c>
    </row>
    <row r="1465" spans="1:6" x14ac:dyDescent="0.2">
      <c r="A1465" s="2">
        <v>44967</v>
      </c>
      <c r="D1465">
        <v>61.437247369654102</v>
      </c>
      <c r="E1465">
        <v>51.268818181095497</v>
      </c>
      <c r="F1465">
        <v>38.504697093400203</v>
      </c>
    </row>
    <row r="1466" spans="1:6" x14ac:dyDescent="0.2">
      <c r="A1466" s="2">
        <v>44967</v>
      </c>
      <c r="D1466">
        <v>61.437247369654102</v>
      </c>
      <c r="E1466">
        <v>51.268818181095497</v>
      </c>
      <c r="F1466">
        <v>38.504697093400203</v>
      </c>
    </row>
    <row r="1467" spans="1:6" x14ac:dyDescent="0.2">
      <c r="A1467" s="2">
        <v>44967</v>
      </c>
      <c r="D1467">
        <v>61.437247369654102</v>
      </c>
      <c r="E1467">
        <v>51.268818181095497</v>
      </c>
      <c r="F1467">
        <v>38.504697093400203</v>
      </c>
    </row>
    <row r="1468" spans="1:6" x14ac:dyDescent="0.2">
      <c r="A1468" s="2">
        <v>44967</v>
      </c>
      <c r="D1468">
        <v>61.437247369654102</v>
      </c>
      <c r="E1468">
        <v>51.268818181095497</v>
      </c>
      <c r="F1468">
        <v>38.504697093400203</v>
      </c>
    </row>
    <row r="1469" spans="1:6" x14ac:dyDescent="0.2">
      <c r="A1469" s="2">
        <v>44970</v>
      </c>
      <c r="D1469">
        <v>60.103682389505003</v>
      </c>
      <c r="E1469">
        <v>50.625851406137798</v>
      </c>
      <c r="F1469">
        <v>37.123506739143302</v>
      </c>
    </row>
    <row r="1470" spans="1:6" x14ac:dyDescent="0.2">
      <c r="A1470" s="2">
        <v>44970</v>
      </c>
      <c r="D1470">
        <v>60.103682389505003</v>
      </c>
      <c r="E1470">
        <v>50.625851406137798</v>
      </c>
      <c r="F1470">
        <v>37.123506739143302</v>
      </c>
    </row>
    <row r="1471" spans="1:6" x14ac:dyDescent="0.2">
      <c r="A1471" s="2">
        <v>44970</v>
      </c>
      <c r="D1471">
        <v>60.103682389505003</v>
      </c>
      <c r="E1471">
        <v>50.625851406137798</v>
      </c>
      <c r="F1471">
        <v>37.123506739143302</v>
      </c>
    </row>
    <row r="1472" spans="1:6" x14ac:dyDescent="0.2">
      <c r="A1472" s="2">
        <v>44970</v>
      </c>
      <c r="D1472">
        <v>60.103682389505003</v>
      </c>
      <c r="E1472">
        <v>50.625851406137798</v>
      </c>
      <c r="F1472">
        <v>37.123506739143302</v>
      </c>
    </row>
    <row r="1473" spans="1:6" x14ac:dyDescent="0.2">
      <c r="A1473" s="2">
        <v>44970</v>
      </c>
      <c r="D1473">
        <v>60.103682389505003</v>
      </c>
      <c r="E1473">
        <v>50.625851406137798</v>
      </c>
      <c r="F1473">
        <v>37.123506739143302</v>
      </c>
    </row>
    <row r="1474" spans="1:6" x14ac:dyDescent="0.2">
      <c r="A1474" s="2">
        <v>44970</v>
      </c>
      <c r="D1474">
        <v>60.103682389505003</v>
      </c>
      <c r="E1474">
        <v>50.625851406137798</v>
      </c>
      <c r="F1474">
        <v>37.123506739143302</v>
      </c>
    </row>
    <row r="1475" spans="1:6" x14ac:dyDescent="0.2">
      <c r="A1475" s="2">
        <v>44970</v>
      </c>
      <c r="D1475">
        <v>60.103682389505003</v>
      </c>
      <c r="E1475">
        <v>50.625851406137798</v>
      </c>
      <c r="F1475">
        <v>37.123506739143302</v>
      </c>
    </row>
    <row r="1476" spans="1:6" x14ac:dyDescent="0.2">
      <c r="A1476" s="2">
        <v>44970</v>
      </c>
      <c r="D1476">
        <v>60.103682389505003</v>
      </c>
      <c r="E1476">
        <v>50.625851406137798</v>
      </c>
      <c r="F1476">
        <v>37.123506739143302</v>
      </c>
    </row>
    <row r="1477" spans="1:6" x14ac:dyDescent="0.2">
      <c r="A1477" s="2">
        <v>44970</v>
      </c>
      <c r="D1477">
        <v>60.103682389505003</v>
      </c>
      <c r="E1477">
        <v>50.625851406137798</v>
      </c>
      <c r="F1477">
        <v>37.123506739143302</v>
      </c>
    </row>
    <row r="1478" spans="1:6" x14ac:dyDescent="0.2">
      <c r="A1478" s="2">
        <v>44970</v>
      </c>
      <c r="D1478">
        <v>60.103682389505003</v>
      </c>
      <c r="E1478">
        <v>50.625851406137798</v>
      </c>
      <c r="F1478">
        <v>37.123506739143302</v>
      </c>
    </row>
    <row r="1479" spans="1:6" x14ac:dyDescent="0.2">
      <c r="A1479" s="2">
        <v>44970</v>
      </c>
      <c r="D1479">
        <v>60.103682389505003</v>
      </c>
      <c r="E1479">
        <v>50.625851406137798</v>
      </c>
      <c r="F1479">
        <v>37.123506739143302</v>
      </c>
    </row>
    <row r="1480" spans="1:6" x14ac:dyDescent="0.2">
      <c r="A1480" s="2">
        <v>44970</v>
      </c>
      <c r="D1480">
        <v>60.103682389505003</v>
      </c>
      <c r="E1480">
        <v>50.625851406137798</v>
      </c>
      <c r="F1480">
        <v>37.123506739143302</v>
      </c>
    </row>
    <row r="1481" spans="1:6" x14ac:dyDescent="0.2">
      <c r="A1481" s="2">
        <v>44970</v>
      </c>
      <c r="D1481">
        <v>60.103682389505003</v>
      </c>
      <c r="E1481">
        <v>50.625851406137798</v>
      </c>
      <c r="F1481">
        <v>37.123506739143302</v>
      </c>
    </row>
    <row r="1482" spans="1:6" x14ac:dyDescent="0.2">
      <c r="A1482" s="2">
        <v>44970</v>
      </c>
      <c r="D1482">
        <v>60.103682389505003</v>
      </c>
      <c r="E1482">
        <v>50.625851406137798</v>
      </c>
      <c r="F1482">
        <v>37.123506739143302</v>
      </c>
    </row>
    <row r="1483" spans="1:6" x14ac:dyDescent="0.2">
      <c r="A1483" s="2">
        <v>44970</v>
      </c>
      <c r="D1483">
        <v>60.103682389505003</v>
      </c>
      <c r="E1483">
        <v>50.625851406137798</v>
      </c>
      <c r="F1483">
        <v>37.123506739143302</v>
      </c>
    </row>
    <row r="1484" spans="1:6" x14ac:dyDescent="0.2">
      <c r="A1484" s="2">
        <v>44970</v>
      </c>
      <c r="D1484">
        <v>60.103682389505003</v>
      </c>
      <c r="E1484">
        <v>50.625851406137798</v>
      </c>
      <c r="F1484">
        <v>37.123506739143302</v>
      </c>
    </row>
    <row r="1485" spans="1:6" x14ac:dyDescent="0.2">
      <c r="A1485" s="2">
        <v>44971</v>
      </c>
      <c r="D1485">
        <v>60.294195998187703</v>
      </c>
      <c r="E1485">
        <v>50.649664093191603</v>
      </c>
      <c r="F1485">
        <v>38.195120049448199</v>
      </c>
    </row>
    <row r="1486" spans="1:6" x14ac:dyDescent="0.2">
      <c r="A1486" s="2">
        <v>44971</v>
      </c>
      <c r="D1486">
        <v>60.294195998187703</v>
      </c>
      <c r="E1486">
        <v>50.649664093191603</v>
      </c>
      <c r="F1486">
        <v>38.195120049448199</v>
      </c>
    </row>
    <row r="1487" spans="1:6" x14ac:dyDescent="0.2">
      <c r="A1487" s="2">
        <v>44971</v>
      </c>
      <c r="D1487">
        <v>60.294195998187703</v>
      </c>
      <c r="E1487">
        <v>50.649664093191603</v>
      </c>
      <c r="F1487">
        <v>38.195120049448199</v>
      </c>
    </row>
    <row r="1488" spans="1:6" x14ac:dyDescent="0.2">
      <c r="A1488" s="2">
        <v>44971</v>
      </c>
      <c r="D1488">
        <v>60.294195998187703</v>
      </c>
      <c r="E1488">
        <v>50.649664093191603</v>
      </c>
      <c r="F1488">
        <v>38.195120049448199</v>
      </c>
    </row>
    <row r="1489" spans="1:6" x14ac:dyDescent="0.2">
      <c r="A1489" s="2">
        <v>44971</v>
      </c>
      <c r="D1489">
        <v>60.294195998187703</v>
      </c>
      <c r="E1489">
        <v>50.649664093191603</v>
      </c>
      <c r="F1489">
        <v>38.195120049448199</v>
      </c>
    </row>
    <row r="1490" spans="1:6" x14ac:dyDescent="0.2">
      <c r="A1490" s="2">
        <v>44971</v>
      </c>
      <c r="D1490">
        <v>60.294195998187703</v>
      </c>
      <c r="E1490">
        <v>50.649664093191603</v>
      </c>
      <c r="F1490">
        <v>38.195120049448199</v>
      </c>
    </row>
    <row r="1491" spans="1:6" x14ac:dyDescent="0.2">
      <c r="A1491" s="2">
        <v>44971</v>
      </c>
      <c r="D1491">
        <v>60.294195998187703</v>
      </c>
      <c r="E1491">
        <v>50.649664093191603</v>
      </c>
      <c r="F1491">
        <v>38.195120049448199</v>
      </c>
    </row>
    <row r="1492" spans="1:6" x14ac:dyDescent="0.2">
      <c r="A1492" s="2">
        <v>44971</v>
      </c>
      <c r="D1492">
        <v>60.294195998187703</v>
      </c>
      <c r="E1492">
        <v>50.649664093191603</v>
      </c>
      <c r="F1492">
        <v>38.195120049448199</v>
      </c>
    </row>
    <row r="1493" spans="1:6" x14ac:dyDescent="0.2">
      <c r="A1493" s="2">
        <v>44971</v>
      </c>
      <c r="D1493">
        <v>60.294195998187703</v>
      </c>
      <c r="E1493">
        <v>50.649664093191603</v>
      </c>
      <c r="F1493">
        <v>38.195120049448199</v>
      </c>
    </row>
    <row r="1494" spans="1:6" x14ac:dyDescent="0.2">
      <c r="A1494" s="2">
        <v>44971</v>
      </c>
      <c r="D1494">
        <v>60.294195998187703</v>
      </c>
      <c r="E1494">
        <v>50.649664093191603</v>
      </c>
      <c r="F1494">
        <v>38.195120049448199</v>
      </c>
    </row>
    <row r="1495" spans="1:6" x14ac:dyDescent="0.2">
      <c r="A1495" s="2">
        <v>44971</v>
      </c>
      <c r="D1495">
        <v>60.294195998187703</v>
      </c>
      <c r="E1495">
        <v>50.649664093191603</v>
      </c>
      <c r="F1495">
        <v>38.195120049448199</v>
      </c>
    </row>
    <row r="1496" spans="1:6" x14ac:dyDescent="0.2">
      <c r="A1496" s="2">
        <v>44971</v>
      </c>
      <c r="D1496">
        <v>60.294195998187703</v>
      </c>
      <c r="E1496">
        <v>50.649664093191603</v>
      </c>
      <c r="F1496">
        <v>38.195120049448199</v>
      </c>
    </row>
    <row r="1497" spans="1:6" x14ac:dyDescent="0.2">
      <c r="A1497" s="2">
        <v>44971</v>
      </c>
      <c r="D1497">
        <v>60.294195998187703</v>
      </c>
      <c r="E1497">
        <v>50.649664093191603</v>
      </c>
      <c r="F1497">
        <v>38.195120049448199</v>
      </c>
    </row>
    <row r="1498" spans="1:6" x14ac:dyDescent="0.2">
      <c r="A1498" s="2">
        <v>44971</v>
      </c>
      <c r="D1498">
        <v>60.294195998187703</v>
      </c>
      <c r="E1498">
        <v>50.649664093191603</v>
      </c>
      <c r="F1498">
        <v>38.195120049448199</v>
      </c>
    </row>
    <row r="1499" spans="1:6" x14ac:dyDescent="0.2">
      <c r="A1499" s="2">
        <v>44971</v>
      </c>
      <c r="D1499">
        <v>60.294195998187703</v>
      </c>
      <c r="E1499">
        <v>50.649664093191603</v>
      </c>
      <c r="F1499">
        <v>38.195120049448199</v>
      </c>
    </row>
    <row r="1500" spans="1:6" x14ac:dyDescent="0.2">
      <c r="A1500" s="2">
        <v>44971</v>
      </c>
      <c r="D1500">
        <v>60.294195998187703</v>
      </c>
      <c r="E1500">
        <v>50.649664093191603</v>
      </c>
      <c r="F1500">
        <v>38.195120049448199</v>
      </c>
    </row>
    <row r="1501" spans="1:6" x14ac:dyDescent="0.2">
      <c r="A1501" s="2">
        <v>44972</v>
      </c>
      <c r="D1501">
        <v>61.127670325702198</v>
      </c>
      <c r="E1501">
        <v>51.054497941484897</v>
      </c>
      <c r="F1501">
        <v>38.719023389136701</v>
      </c>
    </row>
    <row r="1502" spans="1:6" x14ac:dyDescent="0.2">
      <c r="A1502" s="2">
        <v>44972</v>
      </c>
      <c r="D1502">
        <v>61.127670325702198</v>
      </c>
      <c r="E1502">
        <v>51.054497941484897</v>
      </c>
      <c r="F1502">
        <v>38.719023389136701</v>
      </c>
    </row>
    <row r="1503" spans="1:6" x14ac:dyDescent="0.2">
      <c r="A1503" s="2">
        <v>44972</v>
      </c>
      <c r="D1503">
        <v>61.127670325702198</v>
      </c>
      <c r="E1503">
        <v>51.054497941484897</v>
      </c>
      <c r="F1503">
        <v>38.719023389136701</v>
      </c>
    </row>
    <row r="1504" spans="1:6" x14ac:dyDescent="0.2">
      <c r="A1504" s="2">
        <v>44972</v>
      </c>
      <c r="D1504">
        <v>61.127670325702198</v>
      </c>
      <c r="E1504">
        <v>51.054497941484897</v>
      </c>
      <c r="F1504">
        <v>38.719023389136701</v>
      </c>
    </row>
    <row r="1505" spans="1:6" x14ac:dyDescent="0.2">
      <c r="A1505" s="2">
        <v>44972</v>
      </c>
      <c r="D1505">
        <v>61.127670325702198</v>
      </c>
      <c r="E1505">
        <v>51.054497941484897</v>
      </c>
      <c r="F1505">
        <v>38.719023389136701</v>
      </c>
    </row>
    <row r="1506" spans="1:6" x14ac:dyDescent="0.2">
      <c r="A1506" s="2">
        <v>44972</v>
      </c>
      <c r="D1506">
        <v>61.127670325702198</v>
      </c>
      <c r="E1506">
        <v>51.054497941484897</v>
      </c>
      <c r="F1506">
        <v>38.719023389136701</v>
      </c>
    </row>
    <row r="1507" spans="1:6" x14ac:dyDescent="0.2">
      <c r="A1507" s="2">
        <v>44972</v>
      </c>
      <c r="D1507">
        <v>61.127670325702198</v>
      </c>
      <c r="E1507">
        <v>51.054497941484897</v>
      </c>
      <c r="F1507">
        <v>38.719023389136701</v>
      </c>
    </row>
    <row r="1508" spans="1:6" x14ac:dyDescent="0.2">
      <c r="A1508" s="2">
        <v>44972</v>
      </c>
      <c r="D1508">
        <v>61.127670325702198</v>
      </c>
      <c r="E1508">
        <v>51.054497941484897</v>
      </c>
      <c r="F1508">
        <v>38.719023389136701</v>
      </c>
    </row>
    <row r="1509" spans="1:6" x14ac:dyDescent="0.2">
      <c r="A1509" s="2">
        <v>44972</v>
      </c>
      <c r="D1509">
        <v>61.127670325702198</v>
      </c>
      <c r="E1509">
        <v>51.054497941484897</v>
      </c>
      <c r="F1509">
        <v>38.719023389136701</v>
      </c>
    </row>
    <row r="1510" spans="1:6" x14ac:dyDescent="0.2">
      <c r="A1510" s="2">
        <v>44972</v>
      </c>
      <c r="D1510">
        <v>61.127670325702198</v>
      </c>
      <c r="E1510">
        <v>51.054497941484897</v>
      </c>
      <c r="F1510">
        <v>38.719023389136701</v>
      </c>
    </row>
    <row r="1511" spans="1:6" x14ac:dyDescent="0.2">
      <c r="A1511" s="2">
        <v>44972</v>
      </c>
      <c r="D1511">
        <v>61.127670325702198</v>
      </c>
      <c r="E1511">
        <v>51.054497941484897</v>
      </c>
      <c r="F1511">
        <v>38.719023389136701</v>
      </c>
    </row>
    <row r="1512" spans="1:6" x14ac:dyDescent="0.2">
      <c r="A1512" s="2">
        <v>44972</v>
      </c>
      <c r="D1512">
        <v>61.127670325702198</v>
      </c>
      <c r="E1512">
        <v>51.054497941484897</v>
      </c>
      <c r="F1512">
        <v>38.719023389136701</v>
      </c>
    </row>
    <row r="1513" spans="1:6" x14ac:dyDescent="0.2">
      <c r="A1513" s="2">
        <v>44972</v>
      </c>
      <c r="D1513">
        <v>61.127670325702198</v>
      </c>
      <c r="E1513">
        <v>51.054497941484897</v>
      </c>
      <c r="F1513">
        <v>38.719023389136701</v>
      </c>
    </row>
    <row r="1514" spans="1:6" x14ac:dyDescent="0.2">
      <c r="A1514" s="2">
        <v>44972</v>
      </c>
      <c r="D1514">
        <v>61.127670325702198</v>
      </c>
      <c r="E1514">
        <v>51.054497941484897</v>
      </c>
      <c r="F1514">
        <v>38.719023389136701</v>
      </c>
    </row>
    <row r="1515" spans="1:6" x14ac:dyDescent="0.2">
      <c r="A1515" s="2">
        <v>44972</v>
      </c>
      <c r="D1515">
        <v>61.127670325702198</v>
      </c>
      <c r="E1515">
        <v>51.054497941484897</v>
      </c>
      <c r="F1515">
        <v>38.719023389136701</v>
      </c>
    </row>
    <row r="1516" spans="1:6" x14ac:dyDescent="0.2">
      <c r="A1516" s="2">
        <v>44972</v>
      </c>
      <c r="D1516">
        <v>61.127670325702198</v>
      </c>
      <c r="E1516">
        <v>51.054497941484897</v>
      </c>
      <c r="F1516">
        <v>38.719023389136701</v>
      </c>
    </row>
    <row r="1517" spans="1:6" x14ac:dyDescent="0.2">
      <c r="A1517" s="2">
        <v>44973</v>
      </c>
      <c r="D1517">
        <v>60.341821372295399</v>
      </c>
      <c r="E1517">
        <v>50.768733584586798</v>
      </c>
      <c r="F1517">
        <v>37.052068677981701</v>
      </c>
    </row>
    <row r="1518" spans="1:6" x14ac:dyDescent="0.2">
      <c r="A1518" s="2">
        <v>44973</v>
      </c>
      <c r="D1518">
        <v>60.341821372295399</v>
      </c>
      <c r="E1518">
        <v>50.768733584586798</v>
      </c>
      <c r="F1518">
        <v>37.052068677981701</v>
      </c>
    </row>
    <row r="1519" spans="1:6" x14ac:dyDescent="0.2">
      <c r="A1519" s="2">
        <v>44973</v>
      </c>
      <c r="D1519">
        <v>60.341821372295399</v>
      </c>
      <c r="E1519">
        <v>50.768733584586798</v>
      </c>
      <c r="F1519">
        <v>37.052068677981701</v>
      </c>
    </row>
    <row r="1520" spans="1:6" x14ac:dyDescent="0.2">
      <c r="A1520" s="2">
        <v>44973</v>
      </c>
      <c r="D1520">
        <v>60.341821372295399</v>
      </c>
      <c r="E1520">
        <v>50.768733584586798</v>
      </c>
      <c r="F1520">
        <v>37.052068677981701</v>
      </c>
    </row>
    <row r="1521" spans="1:6" x14ac:dyDescent="0.2">
      <c r="A1521" s="2">
        <v>44973</v>
      </c>
      <c r="D1521">
        <v>60.341821372295399</v>
      </c>
      <c r="E1521">
        <v>50.768733584586798</v>
      </c>
      <c r="F1521">
        <v>37.052068677981701</v>
      </c>
    </row>
    <row r="1522" spans="1:6" x14ac:dyDescent="0.2">
      <c r="A1522" s="2">
        <v>44973</v>
      </c>
      <c r="D1522">
        <v>60.341821372295399</v>
      </c>
      <c r="E1522">
        <v>50.768733584586798</v>
      </c>
      <c r="F1522">
        <v>37.052068677981701</v>
      </c>
    </row>
    <row r="1523" spans="1:6" x14ac:dyDescent="0.2">
      <c r="A1523" s="2">
        <v>44973</v>
      </c>
      <c r="D1523">
        <v>60.341821372295399</v>
      </c>
      <c r="E1523">
        <v>50.768733584586798</v>
      </c>
      <c r="F1523">
        <v>37.052068677981701</v>
      </c>
    </row>
    <row r="1524" spans="1:6" x14ac:dyDescent="0.2">
      <c r="A1524" s="2">
        <v>44973</v>
      </c>
      <c r="D1524">
        <v>60.341821372295399</v>
      </c>
      <c r="E1524">
        <v>50.768733584586798</v>
      </c>
      <c r="F1524">
        <v>37.052068677981701</v>
      </c>
    </row>
    <row r="1525" spans="1:6" x14ac:dyDescent="0.2">
      <c r="A1525" s="2">
        <v>44973</v>
      </c>
      <c r="D1525">
        <v>60.341821372295399</v>
      </c>
      <c r="E1525">
        <v>50.768733584586798</v>
      </c>
      <c r="F1525">
        <v>37.052068677981701</v>
      </c>
    </row>
    <row r="1526" spans="1:6" x14ac:dyDescent="0.2">
      <c r="A1526" s="2">
        <v>44973</v>
      </c>
      <c r="D1526">
        <v>60.341821372295399</v>
      </c>
      <c r="E1526">
        <v>50.768733584586798</v>
      </c>
      <c r="F1526">
        <v>37.052068677981701</v>
      </c>
    </row>
    <row r="1527" spans="1:6" x14ac:dyDescent="0.2">
      <c r="A1527" s="2">
        <v>44973</v>
      </c>
      <c r="D1527">
        <v>60.341821372295399</v>
      </c>
      <c r="E1527">
        <v>50.768733584586798</v>
      </c>
      <c r="F1527">
        <v>37.052068677981701</v>
      </c>
    </row>
    <row r="1528" spans="1:6" x14ac:dyDescent="0.2">
      <c r="A1528" s="2">
        <v>44973</v>
      </c>
      <c r="D1528">
        <v>60.341821372295399</v>
      </c>
      <c r="E1528">
        <v>50.768733584586798</v>
      </c>
      <c r="F1528">
        <v>37.052068677981701</v>
      </c>
    </row>
    <row r="1529" spans="1:6" x14ac:dyDescent="0.2">
      <c r="A1529" s="2">
        <v>44973</v>
      </c>
      <c r="D1529">
        <v>60.341821372295399</v>
      </c>
      <c r="E1529">
        <v>50.768733584586798</v>
      </c>
      <c r="F1529">
        <v>37.052068677981701</v>
      </c>
    </row>
    <row r="1530" spans="1:6" x14ac:dyDescent="0.2">
      <c r="A1530" s="2">
        <v>44973</v>
      </c>
      <c r="D1530">
        <v>60.341821372295399</v>
      </c>
      <c r="E1530">
        <v>50.768733584586798</v>
      </c>
      <c r="F1530">
        <v>37.052068677981701</v>
      </c>
    </row>
    <row r="1531" spans="1:6" x14ac:dyDescent="0.2">
      <c r="A1531" s="2">
        <v>44973</v>
      </c>
      <c r="D1531">
        <v>60.341821372295399</v>
      </c>
      <c r="E1531">
        <v>50.768733584586798</v>
      </c>
      <c r="F1531">
        <v>37.052068677981701</v>
      </c>
    </row>
    <row r="1532" spans="1:6" x14ac:dyDescent="0.2">
      <c r="A1532" s="2">
        <v>44973</v>
      </c>
      <c r="D1532">
        <v>60.341821372295399</v>
      </c>
      <c r="E1532">
        <v>50.768733584586798</v>
      </c>
      <c r="F1532">
        <v>37.052068677981701</v>
      </c>
    </row>
    <row r="1533" spans="1:6" x14ac:dyDescent="0.2">
      <c r="A1533" s="2">
        <v>44974</v>
      </c>
      <c r="D1533">
        <v>58.412914991296198</v>
      </c>
      <c r="E1533">
        <v>49.578050782886699</v>
      </c>
      <c r="F1533">
        <v>37.409271096041401</v>
      </c>
    </row>
    <row r="1534" spans="1:6" x14ac:dyDescent="0.2">
      <c r="A1534" s="2">
        <v>44974</v>
      </c>
      <c r="D1534">
        <v>58.412914991296198</v>
      </c>
      <c r="E1534">
        <v>49.578050782886699</v>
      </c>
      <c r="F1534">
        <v>37.409271096041401</v>
      </c>
    </row>
    <row r="1535" spans="1:6" x14ac:dyDescent="0.2">
      <c r="A1535" s="2">
        <v>44974</v>
      </c>
      <c r="D1535">
        <v>58.412914991296198</v>
      </c>
      <c r="E1535">
        <v>49.578050782886699</v>
      </c>
      <c r="F1535">
        <v>37.409271096041401</v>
      </c>
    </row>
    <row r="1536" spans="1:6" x14ac:dyDescent="0.2">
      <c r="A1536" s="2">
        <v>44974</v>
      </c>
      <c r="D1536">
        <v>58.412914991296198</v>
      </c>
      <c r="E1536">
        <v>49.578050782886699</v>
      </c>
      <c r="F1536">
        <v>37.409271096041401</v>
      </c>
    </row>
    <row r="1537" spans="1:6" x14ac:dyDescent="0.2">
      <c r="A1537" s="2">
        <v>44974</v>
      </c>
      <c r="D1537">
        <v>58.412914991296198</v>
      </c>
      <c r="E1537">
        <v>49.578050782886699</v>
      </c>
      <c r="F1537">
        <v>37.409271096041401</v>
      </c>
    </row>
    <row r="1538" spans="1:6" x14ac:dyDescent="0.2">
      <c r="A1538" s="2">
        <v>44974</v>
      </c>
      <c r="D1538">
        <v>58.412914991296198</v>
      </c>
      <c r="E1538">
        <v>49.578050782886699</v>
      </c>
      <c r="F1538">
        <v>37.409271096041401</v>
      </c>
    </row>
    <row r="1539" spans="1:6" x14ac:dyDescent="0.2">
      <c r="A1539" s="2">
        <v>44974</v>
      </c>
      <c r="D1539">
        <v>58.412914991296198</v>
      </c>
      <c r="E1539">
        <v>49.578050782886699</v>
      </c>
      <c r="F1539">
        <v>37.409271096041401</v>
      </c>
    </row>
    <row r="1540" spans="1:6" x14ac:dyDescent="0.2">
      <c r="A1540" s="2">
        <v>44974</v>
      </c>
      <c r="D1540">
        <v>58.412914991296198</v>
      </c>
      <c r="E1540">
        <v>49.578050782886699</v>
      </c>
      <c r="F1540">
        <v>37.409271096041401</v>
      </c>
    </row>
    <row r="1541" spans="1:6" x14ac:dyDescent="0.2">
      <c r="A1541" s="2">
        <v>44974</v>
      </c>
      <c r="D1541">
        <v>58.412914991296198</v>
      </c>
      <c r="E1541">
        <v>49.578050782886699</v>
      </c>
      <c r="F1541">
        <v>37.409271096041401</v>
      </c>
    </row>
    <row r="1542" spans="1:6" x14ac:dyDescent="0.2">
      <c r="A1542" s="2">
        <v>44974</v>
      </c>
      <c r="D1542">
        <v>58.412914991296198</v>
      </c>
      <c r="E1542">
        <v>49.578050782886699</v>
      </c>
      <c r="F1542">
        <v>37.409271096041401</v>
      </c>
    </row>
    <row r="1543" spans="1:6" x14ac:dyDescent="0.2">
      <c r="A1543" s="2">
        <v>44974</v>
      </c>
      <c r="D1543">
        <v>58.412914991296198</v>
      </c>
      <c r="E1543">
        <v>49.578050782886699</v>
      </c>
      <c r="F1543">
        <v>37.409271096041401</v>
      </c>
    </row>
    <row r="1544" spans="1:6" x14ac:dyDescent="0.2">
      <c r="A1544" s="2">
        <v>44974</v>
      </c>
      <c r="D1544">
        <v>58.412914991296198</v>
      </c>
      <c r="E1544">
        <v>49.578050782886699</v>
      </c>
      <c r="F1544">
        <v>37.409271096041401</v>
      </c>
    </row>
    <row r="1545" spans="1:6" x14ac:dyDescent="0.2">
      <c r="A1545" s="2">
        <v>44974</v>
      </c>
      <c r="D1545">
        <v>58.412914991296198</v>
      </c>
      <c r="E1545">
        <v>49.578050782886699</v>
      </c>
      <c r="F1545">
        <v>37.409271096041401</v>
      </c>
    </row>
    <row r="1546" spans="1:6" x14ac:dyDescent="0.2">
      <c r="A1546" s="2">
        <v>44974</v>
      </c>
      <c r="D1546">
        <v>58.412914991296198</v>
      </c>
      <c r="E1546">
        <v>49.578050782886699</v>
      </c>
      <c r="F1546">
        <v>37.409271096041401</v>
      </c>
    </row>
    <row r="1547" spans="1:6" x14ac:dyDescent="0.2">
      <c r="A1547" s="2">
        <v>44974</v>
      </c>
      <c r="D1547">
        <v>58.412914991296198</v>
      </c>
      <c r="E1547">
        <v>49.578050782886699</v>
      </c>
      <c r="F1547">
        <v>37.409271096041401</v>
      </c>
    </row>
    <row r="1548" spans="1:6" x14ac:dyDescent="0.2">
      <c r="A1548" s="2">
        <v>44974</v>
      </c>
      <c r="D1548">
        <v>58.412914991296198</v>
      </c>
      <c r="E1548">
        <v>49.578050782886699</v>
      </c>
      <c r="F1548">
        <v>37.409271096041401</v>
      </c>
    </row>
    <row r="1549" spans="1:6" x14ac:dyDescent="0.2">
      <c r="A1549" s="2">
        <v>44977</v>
      </c>
      <c r="D1549">
        <v>57.865198964553798</v>
      </c>
      <c r="E1549">
        <v>48.839827203587603</v>
      </c>
      <c r="F1549">
        <v>35.766129071940298</v>
      </c>
    </row>
    <row r="1550" spans="1:6" x14ac:dyDescent="0.2">
      <c r="A1550" s="2">
        <v>44977</v>
      </c>
      <c r="D1550">
        <v>57.865198964553798</v>
      </c>
      <c r="E1550">
        <v>48.839827203587603</v>
      </c>
      <c r="F1550">
        <v>35.766129071940298</v>
      </c>
    </row>
    <row r="1551" spans="1:6" x14ac:dyDescent="0.2">
      <c r="A1551" s="2">
        <v>44977</v>
      </c>
      <c r="D1551">
        <v>57.865198964553798</v>
      </c>
      <c r="E1551">
        <v>48.839827203587603</v>
      </c>
      <c r="F1551">
        <v>35.766129071940298</v>
      </c>
    </row>
    <row r="1552" spans="1:6" x14ac:dyDescent="0.2">
      <c r="A1552" s="2">
        <v>44977</v>
      </c>
      <c r="D1552">
        <v>57.865198964553798</v>
      </c>
      <c r="E1552">
        <v>48.839827203587603</v>
      </c>
      <c r="F1552">
        <v>35.766129071940298</v>
      </c>
    </row>
    <row r="1553" spans="1:6" x14ac:dyDescent="0.2">
      <c r="A1553" s="2">
        <v>44977</v>
      </c>
      <c r="D1553">
        <v>57.865198964553798</v>
      </c>
      <c r="E1553">
        <v>48.839827203587603</v>
      </c>
      <c r="F1553">
        <v>35.766129071940298</v>
      </c>
    </row>
    <row r="1554" spans="1:6" x14ac:dyDescent="0.2">
      <c r="A1554" s="2">
        <v>44977</v>
      </c>
      <c r="D1554">
        <v>57.865198964553798</v>
      </c>
      <c r="E1554">
        <v>48.839827203587603</v>
      </c>
      <c r="F1554">
        <v>35.766129071940298</v>
      </c>
    </row>
    <row r="1555" spans="1:6" x14ac:dyDescent="0.2">
      <c r="A1555" s="2">
        <v>44977</v>
      </c>
      <c r="D1555">
        <v>57.865198964553798</v>
      </c>
      <c r="E1555">
        <v>48.839827203587603</v>
      </c>
      <c r="F1555">
        <v>35.766129071940298</v>
      </c>
    </row>
    <row r="1556" spans="1:6" x14ac:dyDescent="0.2">
      <c r="A1556" s="2">
        <v>44977</v>
      </c>
      <c r="D1556">
        <v>57.865198964553798</v>
      </c>
      <c r="E1556">
        <v>48.839827203587603</v>
      </c>
      <c r="F1556">
        <v>35.766129071940298</v>
      </c>
    </row>
    <row r="1557" spans="1:6" x14ac:dyDescent="0.2">
      <c r="A1557" s="2">
        <v>44977</v>
      </c>
      <c r="D1557">
        <v>57.865198964553798</v>
      </c>
      <c r="E1557">
        <v>48.839827203587603</v>
      </c>
      <c r="F1557">
        <v>35.766129071940298</v>
      </c>
    </row>
    <row r="1558" spans="1:6" x14ac:dyDescent="0.2">
      <c r="A1558" s="2">
        <v>44977</v>
      </c>
      <c r="D1558">
        <v>57.865198964553798</v>
      </c>
      <c r="E1558">
        <v>48.839827203587603</v>
      </c>
      <c r="F1558">
        <v>35.766129071940298</v>
      </c>
    </row>
    <row r="1559" spans="1:6" x14ac:dyDescent="0.2">
      <c r="A1559" s="2">
        <v>44977</v>
      </c>
      <c r="D1559">
        <v>57.865198964553798</v>
      </c>
      <c r="E1559">
        <v>48.839827203587603</v>
      </c>
      <c r="F1559">
        <v>35.766129071940298</v>
      </c>
    </row>
    <row r="1560" spans="1:6" x14ac:dyDescent="0.2">
      <c r="A1560" s="2">
        <v>44977</v>
      </c>
      <c r="D1560">
        <v>57.865198964553798</v>
      </c>
      <c r="E1560">
        <v>48.839827203587603</v>
      </c>
      <c r="F1560">
        <v>35.766129071940298</v>
      </c>
    </row>
    <row r="1561" spans="1:6" x14ac:dyDescent="0.2">
      <c r="A1561" s="2">
        <v>44977</v>
      </c>
      <c r="D1561">
        <v>57.865198964553798</v>
      </c>
      <c r="E1561">
        <v>48.839827203587603</v>
      </c>
      <c r="F1561">
        <v>35.766129071940298</v>
      </c>
    </row>
    <row r="1562" spans="1:6" x14ac:dyDescent="0.2">
      <c r="A1562" s="2">
        <v>44977</v>
      </c>
      <c r="D1562">
        <v>57.865198964553798</v>
      </c>
      <c r="E1562">
        <v>48.839827203587603</v>
      </c>
      <c r="F1562">
        <v>35.766129071940298</v>
      </c>
    </row>
    <row r="1563" spans="1:6" x14ac:dyDescent="0.2">
      <c r="A1563" s="2">
        <v>44977</v>
      </c>
      <c r="D1563">
        <v>57.865198964553798</v>
      </c>
      <c r="E1563">
        <v>48.839827203587603</v>
      </c>
      <c r="F1563">
        <v>35.766129071940298</v>
      </c>
    </row>
    <row r="1564" spans="1:6" x14ac:dyDescent="0.2">
      <c r="A1564" s="2">
        <v>44977</v>
      </c>
      <c r="D1564">
        <v>57.865198964553798</v>
      </c>
      <c r="E1564">
        <v>48.839827203587603</v>
      </c>
      <c r="F1564">
        <v>35.766129071940298</v>
      </c>
    </row>
    <row r="1565" spans="1:6" x14ac:dyDescent="0.2">
      <c r="A1565" s="2">
        <v>44978</v>
      </c>
      <c r="D1565">
        <v>56.674516162853699</v>
      </c>
      <c r="E1565">
        <v>48.1968543725039</v>
      </c>
      <c r="F1565">
        <v>36.504352651239401</v>
      </c>
    </row>
    <row r="1566" spans="1:6" x14ac:dyDescent="0.2">
      <c r="A1566" s="2">
        <v>44978</v>
      </c>
      <c r="D1566">
        <v>56.674516162853699</v>
      </c>
      <c r="E1566">
        <v>48.1968543725039</v>
      </c>
      <c r="F1566">
        <v>36.504352651239401</v>
      </c>
    </row>
    <row r="1567" spans="1:6" x14ac:dyDescent="0.2">
      <c r="A1567" s="2">
        <v>44978</v>
      </c>
      <c r="D1567">
        <v>56.674516162853699</v>
      </c>
      <c r="E1567">
        <v>48.1968543725039</v>
      </c>
      <c r="F1567">
        <v>36.504352651239401</v>
      </c>
    </row>
    <row r="1568" spans="1:6" x14ac:dyDescent="0.2">
      <c r="A1568" s="2">
        <v>44978</v>
      </c>
      <c r="D1568">
        <v>56.674516162853699</v>
      </c>
      <c r="E1568">
        <v>48.1968543725039</v>
      </c>
      <c r="F1568">
        <v>36.504352651239401</v>
      </c>
    </row>
    <row r="1569" spans="1:6" x14ac:dyDescent="0.2">
      <c r="A1569" s="2">
        <v>44978</v>
      </c>
      <c r="D1569">
        <v>56.674516162853699</v>
      </c>
      <c r="E1569">
        <v>48.1968543725039</v>
      </c>
      <c r="F1569">
        <v>36.504352651239401</v>
      </c>
    </row>
    <row r="1570" spans="1:6" x14ac:dyDescent="0.2">
      <c r="A1570" s="2">
        <v>44978</v>
      </c>
      <c r="D1570">
        <v>56.674516162853699</v>
      </c>
      <c r="E1570">
        <v>48.1968543725039</v>
      </c>
      <c r="F1570">
        <v>36.504352651239401</v>
      </c>
    </row>
    <row r="1571" spans="1:6" x14ac:dyDescent="0.2">
      <c r="A1571" s="2">
        <v>44978</v>
      </c>
      <c r="D1571">
        <v>56.674516162853699</v>
      </c>
      <c r="E1571">
        <v>48.1968543725039</v>
      </c>
      <c r="F1571">
        <v>36.504352651239401</v>
      </c>
    </row>
    <row r="1572" spans="1:6" x14ac:dyDescent="0.2">
      <c r="A1572" s="2">
        <v>44978</v>
      </c>
      <c r="D1572">
        <v>56.674516162853699</v>
      </c>
      <c r="E1572">
        <v>48.1968543725039</v>
      </c>
      <c r="F1572">
        <v>36.504352651239401</v>
      </c>
    </row>
    <row r="1573" spans="1:6" x14ac:dyDescent="0.2">
      <c r="A1573" s="2">
        <v>44978</v>
      </c>
      <c r="D1573">
        <v>56.674516162853699</v>
      </c>
      <c r="E1573">
        <v>48.1968543725039</v>
      </c>
      <c r="F1573">
        <v>36.504352651239401</v>
      </c>
    </row>
    <row r="1574" spans="1:6" x14ac:dyDescent="0.2">
      <c r="A1574" s="2">
        <v>44978</v>
      </c>
      <c r="D1574">
        <v>56.674516162853699</v>
      </c>
      <c r="E1574">
        <v>48.1968543725039</v>
      </c>
      <c r="F1574">
        <v>36.504352651239401</v>
      </c>
    </row>
    <row r="1575" spans="1:6" x14ac:dyDescent="0.2">
      <c r="A1575" s="2">
        <v>44978</v>
      </c>
      <c r="D1575">
        <v>56.674516162853699</v>
      </c>
      <c r="E1575">
        <v>48.1968543725039</v>
      </c>
      <c r="F1575">
        <v>36.504352651239401</v>
      </c>
    </row>
    <row r="1576" spans="1:6" x14ac:dyDescent="0.2">
      <c r="A1576" s="2">
        <v>44978</v>
      </c>
      <c r="D1576">
        <v>56.674516162853699</v>
      </c>
      <c r="E1576">
        <v>48.1968543725039</v>
      </c>
      <c r="F1576">
        <v>36.504352651239401</v>
      </c>
    </row>
    <row r="1577" spans="1:6" x14ac:dyDescent="0.2">
      <c r="A1577" s="2">
        <v>44978</v>
      </c>
      <c r="D1577">
        <v>56.674516162853699</v>
      </c>
      <c r="E1577">
        <v>48.1968543725039</v>
      </c>
      <c r="F1577">
        <v>36.504352651239401</v>
      </c>
    </row>
    <row r="1578" spans="1:6" x14ac:dyDescent="0.2">
      <c r="A1578" s="2">
        <v>44978</v>
      </c>
      <c r="D1578">
        <v>56.674516162853699</v>
      </c>
      <c r="E1578">
        <v>48.1968543725039</v>
      </c>
      <c r="F1578">
        <v>36.504352651239401</v>
      </c>
    </row>
    <row r="1579" spans="1:6" x14ac:dyDescent="0.2">
      <c r="A1579" s="2">
        <v>44978</v>
      </c>
      <c r="D1579">
        <v>56.674516162853699</v>
      </c>
      <c r="E1579">
        <v>48.1968543725039</v>
      </c>
      <c r="F1579">
        <v>36.504352651239401</v>
      </c>
    </row>
    <row r="1580" spans="1:6" x14ac:dyDescent="0.2">
      <c r="A1580" s="2">
        <v>44978</v>
      </c>
      <c r="D1580">
        <v>56.674516162853699</v>
      </c>
      <c r="E1580">
        <v>48.1968543725039</v>
      </c>
      <c r="F1580">
        <v>36.504352651239401</v>
      </c>
    </row>
    <row r="1581" spans="1:6" x14ac:dyDescent="0.2">
      <c r="A1581" s="2">
        <v>44979</v>
      </c>
      <c r="D1581">
        <v>57.3413016809913</v>
      </c>
      <c r="E1581">
        <v>48.3873679811866</v>
      </c>
      <c r="F1581">
        <v>35.289857162485397</v>
      </c>
    </row>
    <row r="1582" spans="1:6" x14ac:dyDescent="0.2">
      <c r="A1582" s="2">
        <v>44979</v>
      </c>
      <c r="D1582">
        <v>57.3413016809913</v>
      </c>
      <c r="E1582">
        <v>48.3873679811866</v>
      </c>
      <c r="F1582">
        <v>35.289857162485397</v>
      </c>
    </row>
    <row r="1583" spans="1:6" x14ac:dyDescent="0.2">
      <c r="A1583" s="2">
        <v>44979</v>
      </c>
      <c r="D1583">
        <v>57.3413016809913</v>
      </c>
      <c r="E1583">
        <v>48.3873679811866</v>
      </c>
      <c r="F1583">
        <v>35.289857162485397</v>
      </c>
    </row>
    <row r="1584" spans="1:6" x14ac:dyDescent="0.2">
      <c r="A1584" s="2">
        <v>44979</v>
      </c>
      <c r="D1584">
        <v>57.3413016809913</v>
      </c>
      <c r="E1584">
        <v>48.3873679811866</v>
      </c>
      <c r="F1584">
        <v>35.289857162485397</v>
      </c>
    </row>
    <row r="1585" spans="1:6" x14ac:dyDescent="0.2">
      <c r="A1585" s="2">
        <v>44979</v>
      </c>
      <c r="D1585">
        <v>57.3413016809913</v>
      </c>
      <c r="E1585">
        <v>48.3873679811866</v>
      </c>
      <c r="F1585">
        <v>35.289857162485397</v>
      </c>
    </row>
    <row r="1586" spans="1:6" x14ac:dyDescent="0.2">
      <c r="A1586" s="2">
        <v>44979</v>
      </c>
      <c r="D1586">
        <v>57.3413016809913</v>
      </c>
      <c r="E1586">
        <v>48.3873679811866</v>
      </c>
      <c r="F1586">
        <v>35.289857162485397</v>
      </c>
    </row>
    <row r="1587" spans="1:6" x14ac:dyDescent="0.2">
      <c r="A1587" s="2">
        <v>44979</v>
      </c>
      <c r="D1587">
        <v>57.3413016809913</v>
      </c>
      <c r="E1587">
        <v>48.3873679811866</v>
      </c>
      <c r="F1587">
        <v>35.289857162485397</v>
      </c>
    </row>
    <row r="1588" spans="1:6" x14ac:dyDescent="0.2">
      <c r="A1588" s="2">
        <v>44979</v>
      </c>
      <c r="D1588">
        <v>57.3413016809913</v>
      </c>
      <c r="E1588">
        <v>48.3873679811866</v>
      </c>
      <c r="F1588">
        <v>35.289857162485397</v>
      </c>
    </row>
    <row r="1589" spans="1:6" x14ac:dyDescent="0.2">
      <c r="A1589" s="2">
        <v>44979</v>
      </c>
      <c r="D1589">
        <v>57.3413016809913</v>
      </c>
      <c r="E1589">
        <v>48.3873679811866</v>
      </c>
      <c r="F1589">
        <v>35.289857162485397</v>
      </c>
    </row>
    <row r="1590" spans="1:6" x14ac:dyDescent="0.2">
      <c r="A1590" s="2">
        <v>44979</v>
      </c>
      <c r="D1590">
        <v>57.3413016809913</v>
      </c>
      <c r="E1590">
        <v>48.3873679811866</v>
      </c>
      <c r="F1590">
        <v>35.289857162485397</v>
      </c>
    </row>
    <row r="1591" spans="1:6" x14ac:dyDescent="0.2">
      <c r="A1591" s="2">
        <v>44979</v>
      </c>
      <c r="D1591">
        <v>57.3413016809913</v>
      </c>
      <c r="E1591">
        <v>48.3873679811866</v>
      </c>
      <c r="F1591">
        <v>35.289857162485397</v>
      </c>
    </row>
    <row r="1592" spans="1:6" x14ac:dyDescent="0.2">
      <c r="A1592" s="2">
        <v>44979</v>
      </c>
      <c r="D1592">
        <v>57.3413016809913</v>
      </c>
      <c r="E1592">
        <v>48.3873679811866</v>
      </c>
      <c r="F1592">
        <v>35.289857162485397</v>
      </c>
    </row>
    <row r="1593" spans="1:6" x14ac:dyDescent="0.2">
      <c r="A1593" s="2">
        <v>44979</v>
      </c>
      <c r="D1593">
        <v>57.3413016809913</v>
      </c>
      <c r="E1593">
        <v>48.3873679811866</v>
      </c>
      <c r="F1593">
        <v>35.289857162485397</v>
      </c>
    </row>
    <row r="1594" spans="1:6" x14ac:dyDescent="0.2">
      <c r="A1594" s="2">
        <v>44979</v>
      </c>
      <c r="D1594">
        <v>57.3413016809913</v>
      </c>
      <c r="E1594">
        <v>48.3873679811866</v>
      </c>
      <c r="F1594">
        <v>35.289857162485397</v>
      </c>
    </row>
    <row r="1595" spans="1:6" x14ac:dyDescent="0.2">
      <c r="A1595" s="2">
        <v>44979</v>
      </c>
      <c r="D1595">
        <v>57.3413016809913</v>
      </c>
      <c r="E1595">
        <v>48.3873679811866</v>
      </c>
      <c r="F1595">
        <v>35.289857162485397</v>
      </c>
    </row>
    <row r="1596" spans="1:6" x14ac:dyDescent="0.2">
      <c r="A1596" s="2">
        <v>44979</v>
      </c>
      <c r="D1596">
        <v>57.3413016809913</v>
      </c>
      <c r="E1596">
        <v>48.3873679811866</v>
      </c>
      <c r="F1596">
        <v>35.289857162485397</v>
      </c>
    </row>
    <row r="1597" spans="1:6" x14ac:dyDescent="0.2">
      <c r="A1597" s="2">
        <v>44980</v>
      </c>
      <c r="D1597">
        <v>58.103337947344201</v>
      </c>
      <c r="E1597">
        <v>49.268473738934702</v>
      </c>
      <c r="F1597">
        <v>36.504352651239401</v>
      </c>
    </row>
    <row r="1598" spans="1:6" x14ac:dyDescent="0.2">
      <c r="A1598" s="2">
        <v>44980</v>
      </c>
      <c r="D1598">
        <v>58.103337947344201</v>
      </c>
      <c r="E1598">
        <v>49.268473738934702</v>
      </c>
      <c r="F1598">
        <v>36.504352651239401</v>
      </c>
    </row>
    <row r="1599" spans="1:6" x14ac:dyDescent="0.2">
      <c r="A1599" s="2">
        <v>44980</v>
      </c>
      <c r="D1599">
        <v>58.103337947344201</v>
      </c>
      <c r="E1599">
        <v>49.268473738934702</v>
      </c>
      <c r="F1599">
        <v>36.504352651239401</v>
      </c>
    </row>
    <row r="1600" spans="1:6" x14ac:dyDescent="0.2">
      <c r="A1600" s="2">
        <v>44980</v>
      </c>
      <c r="D1600">
        <v>58.103337947344201</v>
      </c>
      <c r="E1600">
        <v>49.268473738934702</v>
      </c>
      <c r="F1600">
        <v>36.504352651239401</v>
      </c>
    </row>
    <row r="1601" spans="1:6" x14ac:dyDescent="0.2">
      <c r="A1601" s="2">
        <v>44980</v>
      </c>
      <c r="D1601">
        <v>58.103337947344201</v>
      </c>
      <c r="E1601">
        <v>49.268473738934702</v>
      </c>
      <c r="F1601">
        <v>36.504352651239401</v>
      </c>
    </row>
    <row r="1602" spans="1:6" x14ac:dyDescent="0.2">
      <c r="A1602" s="2">
        <v>44980</v>
      </c>
      <c r="D1602">
        <v>58.103337947344201</v>
      </c>
      <c r="E1602">
        <v>49.268473738934702</v>
      </c>
      <c r="F1602">
        <v>36.504352651239401</v>
      </c>
    </row>
    <row r="1603" spans="1:6" x14ac:dyDescent="0.2">
      <c r="A1603" s="2">
        <v>44980</v>
      </c>
      <c r="D1603">
        <v>58.103337947344201</v>
      </c>
      <c r="E1603">
        <v>49.268473738934702</v>
      </c>
      <c r="F1603">
        <v>36.504352651239401</v>
      </c>
    </row>
    <row r="1604" spans="1:6" x14ac:dyDescent="0.2">
      <c r="A1604" s="2">
        <v>44980</v>
      </c>
      <c r="D1604">
        <v>58.103337947344201</v>
      </c>
      <c r="E1604">
        <v>49.268473738934702</v>
      </c>
      <c r="F1604">
        <v>36.504352651239401</v>
      </c>
    </row>
    <row r="1605" spans="1:6" x14ac:dyDescent="0.2">
      <c r="A1605" s="2">
        <v>44980</v>
      </c>
      <c r="D1605">
        <v>58.103337947344201</v>
      </c>
      <c r="E1605">
        <v>49.268473738934702</v>
      </c>
      <c r="F1605">
        <v>36.504352651239401</v>
      </c>
    </row>
    <row r="1606" spans="1:6" x14ac:dyDescent="0.2">
      <c r="A1606" s="2">
        <v>44980</v>
      </c>
      <c r="D1606">
        <v>58.103337947344201</v>
      </c>
      <c r="E1606">
        <v>49.268473738934702</v>
      </c>
      <c r="F1606">
        <v>36.504352651239401</v>
      </c>
    </row>
    <row r="1607" spans="1:6" x14ac:dyDescent="0.2">
      <c r="A1607" s="2">
        <v>44980</v>
      </c>
      <c r="D1607">
        <v>58.103337947344201</v>
      </c>
      <c r="E1607">
        <v>49.268473738934702</v>
      </c>
      <c r="F1607">
        <v>36.504352651239401</v>
      </c>
    </row>
    <row r="1608" spans="1:6" x14ac:dyDescent="0.2">
      <c r="A1608" s="2">
        <v>44980</v>
      </c>
      <c r="D1608">
        <v>58.103337947344201</v>
      </c>
      <c r="E1608">
        <v>49.268473738934702</v>
      </c>
      <c r="F1608">
        <v>36.504352651239401</v>
      </c>
    </row>
    <row r="1609" spans="1:6" x14ac:dyDescent="0.2">
      <c r="A1609" s="2">
        <v>44980</v>
      </c>
      <c r="D1609">
        <v>58.103337947344201</v>
      </c>
      <c r="E1609">
        <v>49.268473738934702</v>
      </c>
      <c r="F1609">
        <v>36.504352651239401</v>
      </c>
    </row>
    <row r="1610" spans="1:6" x14ac:dyDescent="0.2">
      <c r="A1610" s="2">
        <v>44980</v>
      </c>
      <c r="D1610">
        <v>58.103337947344201</v>
      </c>
      <c r="E1610">
        <v>49.268473738934702</v>
      </c>
      <c r="F1610">
        <v>36.504352651239401</v>
      </c>
    </row>
    <row r="1611" spans="1:6" x14ac:dyDescent="0.2">
      <c r="A1611" s="2">
        <v>44980</v>
      </c>
      <c r="D1611">
        <v>58.103337947344201</v>
      </c>
      <c r="E1611">
        <v>49.268473738934702</v>
      </c>
      <c r="F1611">
        <v>36.504352651239401</v>
      </c>
    </row>
    <row r="1612" spans="1:6" x14ac:dyDescent="0.2">
      <c r="A1612" s="2">
        <v>44980</v>
      </c>
      <c r="D1612">
        <v>58.103337947344201</v>
      </c>
      <c r="E1612">
        <v>49.268473738934702</v>
      </c>
      <c r="F1612">
        <v>36.504352651239401</v>
      </c>
    </row>
    <row r="1613" spans="1:6" x14ac:dyDescent="0.2">
      <c r="A1613" s="2">
        <v>44981</v>
      </c>
      <c r="D1613">
        <v>58.484359108583597</v>
      </c>
      <c r="E1613">
        <v>49.578050782886699</v>
      </c>
      <c r="F1613">
        <v>36.694860203796203</v>
      </c>
    </row>
    <row r="1614" spans="1:6" x14ac:dyDescent="0.2">
      <c r="A1614" s="2">
        <v>44981</v>
      </c>
      <c r="D1614">
        <v>58.484359108583597</v>
      </c>
      <c r="E1614">
        <v>49.578050782886699</v>
      </c>
      <c r="F1614">
        <v>36.694860203796203</v>
      </c>
    </row>
    <row r="1615" spans="1:6" x14ac:dyDescent="0.2">
      <c r="A1615" s="2">
        <v>44981</v>
      </c>
      <c r="D1615">
        <v>58.484359108583597</v>
      </c>
      <c r="E1615">
        <v>49.578050782886699</v>
      </c>
      <c r="F1615">
        <v>36.694860203796203</v>
      </c>
    </row>
    <row r="1616" spans="1:6" x14ac:dyDescent="0.2">
      <c r="A1616" s="2">
        <v>44981</v>
      </c>
      <c r="D1616">
        <v>58.484359108583597</v>
      </c>
      <c r="E1616">
        <v>49.578050782886699</v>
      </c>
      <c r="F1616">
        <v>36.694860203796203</v>
      </c>
    </row>
    <row r="1617" spans="1:6" x14ac:dyDescent="0.2">
      <c r="A1617" s="2">
        <v>44981</v>
      </c>
      <c r="D1617">
        <v>58.484359108583597</v>
      </c>
      <c r="E1617">
        <v>49.578050782886699</v>
      </c>
      <c r="F1617">
        <v>36.694860203796203</v>
      </c>
    </row>
    <row r="1618" spans="1:6" x14ac:dyDescent="0.2">
      <c r="A1618" s="2">
        <v>44981</v>
      </c>
      <c r="D1618">
        <v>58.484359108583597</v>
      </c>
      <c r="E1618">
        <v>49.578050782886699</v>
      </c>
      <c r="F1618">
        <v>36.694860203796203</v>
      </c>
    </row>
    <row r="1619" spans="1:6" x14ac:dyDescent="0.2">
      <c r="A1619" s="2">
        <v>44981</v>
      </c>
      <c r="D1619">
        <v>58.484359108583597</v>
      </c>
      <c r="E1619">
        <v>49.578050782886699</v>
      </c>
      <c r="F1619">
        <v>36.694860203796203</v>
      </c>
    </row>
    <row r="1620" spans="1:6" x14ac:dyDescent="0.2">
      <c r="A1620" s="2">
        <v>44981</v>
      </c>
      <c r="D1620">
        <v>58.484359108583597</v>
      </c>
      <c r="E1620">
        <v>49.578050782886699</v>
      </c>
      <c r="F1620">
        <v>36.694860203796203</v>
      </c>
    </row>
    <row r="1621" spans="1:6" x14ac:dyDescent="0.2">
      <c r="A1621" s="2">
        <v>44981</v>
      </c>
      <c r="D1621">
        <v>58.484359108583597</v>
      </c>
      <c r="E1621">
        <v>49.578050782886699</v>
      </c>
      <c r="F1621">
        <v>36.694860203796203</v>
      </c>
    </row>
    <row r="1622" spans="1:6" x14ac:dyDescent="0.2">
      <c r="A1622" s="2">
        <v>44981</v>
      </c>
      <c r="D1622">
        <v>58.484359108583597</v>
      </c>
      <c r="E1622">
        <v>49.578050782886699</v>
      </c>
      <c r="F1622">
        <v>36.694860203796203</v>
      </c>
    </row>
    <row r="1623" spans="1:6" x14ac:dyDescent="0.2">
      <c r="A1623" s="2">
        <v>44981</v>
      </c>
      <c r="D1623">
        <v>58.484359108583597</v>
      </c>
      <c r="E1623">
        <v>49.578050782886699</v>
      </c>
      <c r="F1623">
        <v>36.694860203796203</v>
      </c>
    </row>
    <row r="1624" spans="1:6" x14ac:dyDescent="0.2">
      <c r="A1624" s="2">
        <v>44981</v>
      </c>
      <c r="D1624">
        <v>58.484359108583597</v>
      </c>
      <c r="E1624">
        <v>49.578050782886699</v>
      </c>
      <c r="F1624">
        <v>36.694860203796203</v>
      </c>
    </row>
    <row r="1625" spans="1:6" x14ac:dyDescent="0.2">
      <c r="A1625" s="2">
        <v>44981</v>
      </c>
      <c r="D1625">
        <v>58.484359108583597</v>
      </c>
      <c r="E1625">
        <v>49.578050782886699</v>
      </c>
      <c r="F1625">
        <v>36.694860203796203</v>
      </c>
    </row>
    <row r="1626" spans="1:6" x14ac:dyDescent="0.2">
      <c r="A1626" s="2">
        <v>44981</v>
      </c>
      <c r="D1626">
        <v>58.484359108583597</v>
      </c>
      <c r="E1626">
        <v>49.578050782886699</v>
      </c>
      <c r="F1626">
        <v>36.694860203796203</v>
      </c>
    </row>
    <row r="1627" spans="1:6" x14ac:dyDescent="0.2">
      <c r="A1627" s="2">
        <v>44981</v>
      </c>
      <c r="D1627">
        <v>58.484359108583597</v>
      </c>
      <c r="E1627">
        <v>49.578050782886699</v>
      </c>
      <c r="F1627">
        <v>36.694860203796203</v>
      </c>
    </row>
    <row r="1628" spans="1:6" x14ac:dyDescent="0.2">
      <c r="A1628" s="2">
        <v>44981</v>
      </c>
      <c r="D1628">
        <v>58.484359108583597</v>
      </c>
      <c r="E1628">
        <v>49.578050782886699</v>
      </c>
      <c r="F1628">
        <v>36.694860203796203</v>
      </c>
    </row>
    <row r="1629" spans="1:6" x14ac:dyDescent="0.2">
      <c r="A1629" s="2">
        <v>44984</v>
      </c>
      <c r="D1629">
        <v>55.936292583554597</v>
      </c>
      <c r="E1629">
        <v>47.934908758785603</v>
      </c>
      <c r="F1629">
        <v>34.837397940084401</v>
      </c>
    </row>
    <row r="1630" spans="1:6" x14ac:dyDescent="0.2">
      <c r="A1630" s="2">
        <v>44984</v>
      </c>
      <c r="D1630">
        <v>55.936292583554597</v>
      </c>
      <c r="E1630">
        <v>47.934908758785603</v>
      </c>
      <c r="F1630">
        <v>34.837397940084401</v>
      </c>
    </row>
    <row r="1631" spans="1:6" x14ac:dyDescent="0.2">
      <c r="A1631" s="2">
        <v>44984</v>
      </c>
      <c r="D1631">
        <v>55.936292583554597</v>
      </c>
      <c r="E1631">
        <v>47.934908758785603</v>
      </c>
      <c r="F1631">
        <v>34.837397940084401</v>
      </c>
    </row>
    <row r="1632" spans="1:6" x14ac:dyDescent="0.2">
      <c r="A1632" s="2">
        <v>44984</v>
      </c>
      <c r="D1632">
        <v>55.936292583554597</v>
      </c>
      <c r="E1632">
        <v>47.934908758785603</v>
      </c>
      <c r="F1632">
        <v>34.837397940084401</v>
      </c>
    </row>
    <row r="1633" spans="1:6" x14ac:dyDescent="0.2">
      <c r="A1633" s="2">
        <v>44984</v>
      </c>
      <c r="D1633">
        <v>55.936292583554597</v>
      </c>
      <c r="E1633">
        <v>47.934908758785603</v>
      </c>
      <c r="F1633">
        <v>34.837397940084401</v>
      </c>
    </row>
    <row r="1634" spans="1:6" x14ac:dyDescent="0.2">
      <c r="A1634" s="2">
        <v>44984</v>
      </c>
      <c r="D1634">
        <v>55.936292583554597</v>
      </c>
      <c r="E1634">
        <v>47.934908758785603</v>
      </c>
      <c r="F1634">
        <v>34.837397940084401</v>
      </c>
    </row>
    <row r="1635" spans="1:6" x14ac:dyDescent="0.2">
      <c r="A1635" s="2">
        <v>44984</v>
      </c>
      <c r="D1635">
        <v>55.936292583554597</v>
      </c>
      <c r="E1635">
        <v>47.934908758785603</v>
      </c>
      <c r="F1635">
        <v>34.837397940084401</v>
      </c>
    </row>
    <row r="1636" spans="1:6" x14ac:dyDescent="0.2">
      <c r="A1636" s="2">
        <v>44984</v>
      </c>
      <c r="D1636">
        <v>55.936292583554597</v>
      </c>
      <c r="E1636">
        <v>47.934908758785603</v>
      </c>
      <c r="F1636">
        <v>34.837397940084401</v>
      </c>
    </row>
    <row r="1637" spans="1:6" x14ac:dyDescent="0.2">
      <c r="A1637" s="2">
        <v>44984</v>
      </c>
      <c r="D1637">
        <v>55.936292583554597</v>
      </c>
      <c r="E1637">
        <v>47.934908758785603</v>
      </c>
      <c r="F1637">
        <v>34.837397940084401</v>
      </c>
    </row>
    <row r="1638" spans="1:6" x14ac:dyDescent="0.2">
      <c r="A1638" s="2">
        <v>44984</v>
      </c>
      <c r="D1638">
        <v>55.936292583554597</v>
      </c>
      <c r="E1638">
        <v>47.934908758785603</v>
      </c>
      <c r="F1638">
        <v>34.837397940084401</v>
      </c>
    </row>
    <row r="1639" spans="1:6" x14ac:dyDescent="0.2">
      <c r="A1639" s="2">
        <v>44984</v>
      </c>
      <c r="D1639">
        <v>55.936292583554597</v>
      </c>
      <c r="E1639">
        <v>47.934908758785603</v>
      </c>
      <c r="F1639">
        <v>34.837397940084401</v>
      </c>
    </row>
    <row r="1640" spans="1:6" x14ac:dyDescent="0.2">
      <c r="A1640" s="2">
        <v>44984</v>
      </c>
      <c r="D1640">
        <v>55.936292583554597</v>
      </c>
      <c r="E1640">
        <v>47.934908758785603</v>
      </c>
      <c r="F1640">
        <v>34.837397940084401</v>
      </c>
    </row>
    <row r="1641" spans="1:6" x14ac:dyDescent="0.2">
      <c r="A1641" s="2">
        <v>44984</v>
      </c>
      <c r="D1641">
        <v>55.936292583554597</v>
      </c>
      <c r="E1641">
        <v>47.934908758785603</v>
      </c>
      <c r="F1641">
        <v>34.837397940084401</v>
      </c>
    </row>
    <row r="1642" spans="1:6" x14ac:dyDescent="0.2">
      <c r="A1642" s="2">
        <v>44984</v>
      </c>
      <c r="D1642">
        <v>55.936292583554597</v>
      </c>
      <c r="E1642">
        <v>47.934908758785603</v>
      </c>
      <c r="F1642">
        <v>34.837397940084401</v>
      </c>
    </row>
    <row r="1643" spans="1:6" x14ac:dyDescent="0.2">
      <c r="A1643" s="2">
        <v>44984</v>
      </c>
      <c r="D1643">
        <v>55.936292583554597</v>
      </c>
      <c r="E1643">
        <v>47.934908758785603</v>
      </c>
      <c r="F1643">
        <v>34.837397940084401</v>
      </c>
    </row>
    <row r="1644" spans="1:6" x14ac:dyDescent="0.2">
      <c r="A1644" s="2">
        <v>44984</v>
      </c>
      <c r="D1644">
        <v>55.936292583554597</v>
      </c>
      <c r="E1644">
        <v>47.934908758785603</v>
      </c>
      <c r="F1644">
        <v>34.837397940084401</v>
      </c>
    </row>
    <row r="1645" spans="1:6" x14ac:dyDescent="0.2">
      <c r="A1645" s="2">
        <v>44985</v>
      </c>
      <c r="D1645">
        <v>55.436207987045897</v>
      </c>
      <c r="E1645">
        <v>47.911096071731698</v>
      </c>
      <c r="F1645">
        <v>36.004268054730701</v>
      </c>
    </row>
    <row r="1646" spans="1:6" x14ac:dyDescent="0.2">
      <c r="A1646" s="2">
        <v>44985</v>
      </c>
      <c r="D1646">
        <v>55.436207987045897</v>
      </c>
      <c r="E1646">
        <v>47.911096071731698</v>
      </c>
      <c r="F1646">
        <v>36.004268054730701</v>
      </c>
    </row>
    <row r="1647" spans="1:6" x14ac:dyDescent="0.2">
      <c r="A1647" s="2">
        <v>44985</v>
      </c>
      <c r="D1647">
        <v>55.436207987045897</v>
      </c>
      <c r="E1647">
        <v>47.911096071731698</v>
      </c>
      <c r="F1647">
        <v>36.004268054730701</v>
      </c>
    </row>
    <row r="1648" spans="1:6" x14ac:dyDescent="0.2">
      <c r="A1648" s="2">
        <v>44985</v>
      </c>
      <c r="D1648">
        <v>55.436207987045897</v>
      </c>
      <c r="E1648">
        <v>47.911096071731698</v>
      </c>
      <c r="F1648">
        <v>36.004268054730701</v>
      </c>
    </row>
    <row r="1649" spans="1:6" x14ac:dyDescent="0.2">
      <c r="A1649" s="2">
        <v>44985</v>
      </c>
      <c r="D1649">
        <v>55.436207987045897</v>
      </c>
      <c r="E1649">
        <v>47.911096071731698</v>
      </c>
      <c r="F1649">
        <v>36.004268054730701</v>
      </c>
    </row>
    <row r="1650" spans="1:6" x14ac:dyDescent="0.2">
      <c r="A1650" s="2">
        <v>44985</v>
      </c>
      <c r="D1650">
        <v>55.436207987045897</v>
      </c>
      <c r="E1650">
        <v>47.911096071731698</v>
      </c>
      <c r="F1650">
        <v>36.004268054730701</v>
      </c>
    </row>
    <row r="1651" spans="1:6" x14ac:dyDescent="0.2">
      <c r="A1651" s="2">
        <v>44985</v>
      </c>
      <c r="D1651">
        <v>55.436207987045897</v>
      </c>
      <c r="E1651">
        <v>47.911096071731698</v>
      </c>
      <c r="F1651">
        <v>36.004268054730701</v>
      </c>
    </row>
    <row r="1652" spans="1:6" x14ac:dyDescent="0.2">
      <c r="A1652" s="2">
        <v>44985</v>
      </c>
      <c r="D1652">
        <v>55.436207987045897</v>
      </c>
      <c r="E1652">
        <v>47.911096071731698</v>
      </c>
      <c r="F1652">
        <v>36.004268054730701</v>
      </c>
    </row>
    <row r="1653" spans="1:6" x14ac:dyDescent="0.2">
      <c r="A1653" s="2">
        <v>44985</v>
      </c>
      <c r="D1653">
        <v>55.436207987045897</v>
      </c>
      <c r="E1653">
        <v>47.911096071731698</v>
      </c>
      <c r="F1653">
        <v>36.004268054730701</v>
      </c>
    </row>
    <row r="1654" spans="1:6" x14ac:dyDescent="0.2">
      <c r="A1654" s="2">
        <v>44985</v>
      </c>
      <c r="D1654">
        <v>55.436207987045897</v>
      </c>
      <c r="E1654">
        <v>47.911096071731698</v>
      </c>
      <c r="F1654">
        <v>36.004268054730701</v>
      </c>
    </row>
    <row r="1655" spans="1:6" x14ac:dyDescent="0.2">
      <c r="A1655" s="2">
        <v>44985</v>
      </c>
      <c r="D1655">
        <v>55.436207987045897</v>
      </c>
      <c r="E1655">
        <v>47.911096071731698</v>
      </c>
      <c r="F1655">
        <v>36.004268054730701</v>
      </c>
    </row>
    <row r="1656" spans="1:6" x14ac:dyDescent="0.2">
      <c r="A1656" s="2">
        <v>44985</v>
      </c>
      <c r="D1656">
        <v>55.436207987045897</v>
      </c>
      <c r="E1656">
        <v>47.911096071731698</v>
      </c>
      <c r="F1656">
        <v>36.004268054730701</v>
      </c>
    </row>
    <row r="1657" spans="1:6" x14ac:dyDescent="0.2">
      <c r="A1657" s="2">
        <v>44985</v>
      </c>
      <c r="D1657">
        <v>55.436207987045897</v>
      </c>
      <c r="E1657">
        <v>47.911096071731698</v>
      </c>
      <c r="F1657">
        <v>36.004268054730701</v>
      </c>
    </row>
    <row r="1658" spans="1:6" x14ac:dyDescent="0.2">
      <c r="A1658" s="2">
        <v>44985</v>
      </c>
      <c r="D1658">
        <v>55.436207987045897</v>
      </c>
      <c r="E1658">
        <v>47.911096071731698</v>
      </c>
      <c r="F1658">
        <v>36.004268054730701</v>
      </c>
    </row>
    <row r="1659" spans="1:6" x14ac:dyDescent="0.2">
      <c r="A1659" s="2">
        <v>44985</v>
      </c>
      <c r="D1659">
        <v>55.436207987045897</v>
      </c>
      <c r="E1659">
        <v>47.911096071731698</v>
      </c>
      <c r="F1659">
        <v>36.004268054730701</v>
      </c>
    </row>
    <row r="1660" spans="1:6" x14ac:dyDescent="0.2">
      <c r="A1660" s="2">
        <v>44985</v>
      </c>
      <c r="D1660">
        <v>55.436207987045897</v>
      </c>
      <c r="E1660">
        <v>47.911096071731698</v>
      </c>
      <c r="F1660">
        <v>36.004268054730701</v>
      </c>
    </row>
    <row r="1661" spans="1:6" x14ac:dyDescent="0.2">
      <c r="A1661" s="2">
        <v>44986</v>
      </c>
      <c r="D1661">
        <v>54.864679273249699</v>
      </c>
      <c r="E1661">
        <v>46.744225957085497</v>
      </c>
      <c r="F1661">
        <v>35.289857162485397</v>
      </c>
    </row>
    <row r="1662" spans="1:6" x14ac:dyDescent="0.2">
      <c r="A1662" s="2">
        <v>44986</v>
      </c>
      <c r="D1662">
        <v>54.864679273249699</v>
      </c>
      <c r="E1662">
        <v>46.744225957085497</v>
      </c>
      <c r="F1662">
        <v>35.289857162485397</v>
      </c>
    </row>
    <row r="1663" spans="1:6" x14ac:dyDescent="0.2">
      <c r="A1663" s="2">
        <v>44986</v>
      </c>
      <c r="D1663">
        <v>54.864679273249699</v>
      </c>
      <c r="E1663">
        <v>46.744225957085497</v>
      </c>
      <c r="F1663">
        <v>35.289857162485397</v>
      </c>
    </row>
    <row r="1664" spans="1:6" x14ac:dyDescent="0.2">
      <c r="A1664" s="2">
        <v>44986</v>
      </c>
      <c r="D1664">
        <v>54.864679273249699</v>
      </c>
      <c r="E1664">
        <v>46.744225957085497</v>
      </c>
      <c r="F1664">
        <v>35.289857162485397</v>
      </c>
    </row>
    <row r="1665" spans="1:6" x14ac:dyDescent="0.2">
      <c r="A1665" s="2">
        <v>44986</v>
      </c>
      <c r="D1665">
        <v>54.864679273249699</v>
      </c>
      <c r="E1665">
        <v>46.744225957085497</v>
      </c>
      <c r="F1665">
        <v>35.289857162485397</v>
      </c>
    </row>
    <row r="1666" spans="1:6" x14ac:dyDescent="0.2">
      <c r="A1666" s="2">
        <v>44986</v>
      </c>
      <c r="D1666">
        <v>54.864679273249699</v>
      </c>
      <c r="E1666">
        <v>46.744225957085497</v>
      </c>
      <c r="F1666">
        <v>35.289857162485397</v>
      </c>
    </row>
    <row r="1667" spans="1:6" x14ac:dyDescent="0.2">
      <c r="A1667" s="2">
        <v>44986</v>
      </c>
      <c r="D1667">
        <v>54.864679273249699</v>
      </c>
      <c r="E1667">
        <v>46.744225957085497</v>
      </c>
      <c r="F1667">
        <v>35.289857162485397</v>
      </c>
    </row>
    <row r="1668" spans="1:6" x14ac:dyDescent="0.2">
      <c r="A1668" s="2">
        <v>44986</v>
      </c>
      <c r="D1668">
        <v>54.864679273249699</v>
      </c>
      <c r="E1668">
        <v>46.744225957085497</v>
      </c>
      <c r="F1668">
        <v>35.289857162485397</v>
      </c>
    </row>
    <row r="1669" spans="1:6" x14ac:dyDescent="0.2">
      <c r="A1669" s="2">
        <v>44986</v>
      </c>
      <c r="D1669">
        <v>54.864679273249699</v>
      </c>
      <c r="E1669">
        <v>46.744225957085497</v>
      </c>
      <c r="F1669">
        <v>35.289857162485397</v>
      </c>
    </row>
    <row r="1670" spans="1:6" x14ac:dyDescent="0.2">
      <c r="A1670" s="2">
        <v>44986</v>
      </c>
      <c r="D1670">
        <v>54.864679273249699</v>
      </c>
      <c r="E1670">
        <v>46.744225957085497</v>
      </c>
      <c r="F1670">
        <v>35.289857162485397</v>
      </c>
    </row>
    <row r="1671" spans="1:6" x14ac:dyDescent="0.2">
      <c r="A1671" s="2">
        <v>44986</v>
      </c>
      <c r="D1671">
        <v>54.864679273249699</v>
      </c>
      <c r="E1671">
        <v>46.744225957085497</v>
      </c>
      <c r="F1671">
        <v>35.289857162485397</v>
      </c>
    </row>
    <row r="1672" spans="1:6" x14ac:dyDescent="0.2">
      <c r="A1672" s="2">
        <v>44986</v>
      </c>
      <c r="D1672">
        <v>54.864679273249699</v>
      </c>
      <c r="E1672">
        <v>46.744225957085497</v>
      </c>
      <c r="F1672">
        <v>35.289857162485397</v>
      </c>
    </row>
    <row r="1673" spans="1:6" x14ac:dyDescent="0.2">
      <c r="A1673" s="2">
        <v>44986</v>
      </c>
      <c r="D1673">
        <v>54.864679273249699</v>
      </c>
      <c r="E1673">
        <v>46.744225957085497</v>
      </c>
      <c r="F1673">
        <v>35.289857162485397</v>
      </c>
    </row>
    <row r="1674" spans="1:6" x14ac:dyDescent="0.2">
      <c r="A1674" s="2">
        <v>44986</v>
      </c>
      <c r="D1674">
        <v>54.864679273249699</v>
      </c>
      <c r="E1674">
        <v>46.744225957085497</v>
      </c>
      <c r="F1674">
        <v>35.289857162485397</v>
      </c>
    </row>
    <row r="1675" spans="1:6" x14ac:dyDescent="0.2">
      <c r="A1675" s="2">
        <v>44986</v>
      </c>
      <c r="D1675">
        <v>54.864679273249699</v>
      </c>
      <c r="E1675">
        <v>46.744225957085497</v>
      </c>
      <c r="F1675">
        <v>35.289857162485397</v>
      </c>
    </row>
    <row r="1676" spans="1:6" x14ac:dyDescent="0.2">
      <c r="A1676" s="2">
        <v>44986</v>
      </c>
      <c r="D1676">
        <v>54.864679273249699</v>
      </c>
      <c r="E1676">
        <v>46.744225957085497</v>
      </c>
      <c r="F1676">
        <v>35.289857162485397</v>
      </c>
    </row>
    <row r="1677" spans="1:6" x14ac:dyDescent="0.2">
      <c r="A1677" s="2">
        <v>44987</v>
      </c>
      <c r="D1677">
        <v>54.340781989687102</v>
      </c>
      <c r="E1677">
        <v>46.0298150648402</v>
      </c>
      <c r="F1677">
        <v>34.7897665098508</v>
      </c>
    </row>
    <row r="1678" spans="1:6" x14ac:dyDescent="0.2">
      <c r="A1678" s="2">
        <v>44987</v>
      </c>
      <c r="D1678">
        <v>54.340781989687102</v>
      </c>
      <c r="E1678">
        <v>46.0298150648402</v>
      </c>
      <c r="F1678">
        <v>34.7897665098508</v>
      </c>
    </row>
    <row r="1679" spans="1:6" x14ac:dyDescent="0.2">
      <c r="A1679" s="2">
        <v>44987</v>
      </c>
      <c r="D1679">
        <v>54.340781989687102</v>
      </c>
      <c r="E1679">
        <v>46.0298150648402</v>
      </c>
      <c r="F1679">
        <v>34.7897665098508</v>
      </c>
    </row>
    <row r="1680" spans="1:6" x14ac:dyDescent="0.2">
      <c r="A1680" s="2">
        <v>44987</v>
      </c>
      <c r="D1680">
        <v>54.340781989687102</v>
      </c>
      <c r="E1680">
        <v>46.0298150648402</v>
      </c>
      <c r="F1680">
        <v>34.7897665098508</v>
      </c>
    </row>
    <row r="1681" spans="1:6" x14ac:dyDescent="0.2">
      <c r="A1681" s="2">
        <v>44987</v>
      </c>
      <c r="D1681">
        <v>54.340781989687102</v>
      </c>
      <c r="E1681">
        <v>46.0298150648402</v>
      </c>
      <c r="F1681">
        <v>34.7897665098508</v>
      </c>
    </row>
    <row r="1682" spans="1:6" x14ac:dyDescent="0.2">
      <c r="A1682" s="2">
        <v>44987</v>
      </c>
      <c r="D1682">
        <v>54.340781989687102</v>
      </c>
      <c r="E1682">
        <v>46.0298150648402</v>
      </c>
      <c r="F1682">
        <v>34.7897665098508</v>
      </c>
    </row>
    <row r="1683" spans="1:6" x14ac:dyDescent="0.2">
      <c r="A1683" s="2">
        <v>44987</v>
      </c>
      <c r="D1683">
        <v>54.340781989687102</v>
      </c>
      <c r="E1683">
        <v>46.0298150648402</v>
      </c>
      <c r="F1683">
        <v>34.7897665098508</v>
      </c>
    </row>
    <row r="1684" spans="1:6" x14ac:dyDescent="0.2">
      <c r="A1684" s="2">
        <v>44987</v>
      </c>
      <c r="D1684">
        <v>54.340781989687102</v>
      </c>
      <c r="E1684">
        <v>46.0298150648402</v>
      </c>
      <c r="F1684">
        <v>34.7897665098508</v>
      </c>
    </row>
    <row r="1685" spans="1:6" x14ac:dyDescent="0.2">
      <c r="A1685" s="2">
        <v>44987</v>
      </c>
      <c r="D1685">
        <v>54.340781989687102</v>
      </c>
      <c r="E1685">
        <v>46.0298150648402</v>
      </c>
      <c r="F1685">
        <v>34.7897665098508</v>
      </c>
    </row>
    <row r="1686" spans="1:6" x14ac:dyDescent="0.2">
      <c r="A1686" s="2">
        <v>44987</v>
      </c>
      <c r="D1686">
        <v>54.340781989687102</v>
      </c>
      <c r="E1686">
        <v>46.0298150648402</v>
      </c>
      <c r="F1686">
        <v>34.7897665098508</v>
      </c>
    </row>
    <row r="1687" spans="1:6" x14ac:dyDescent="0.2">
      <c r="A1687" s="2">
        <v>44987</v>
      </c>
      <c r="D1687">
        <v>54.340781989687102</v>
      </c>
      <c r="E1687">
        <v>46.0298150648402</v>
      </c>
      <c r="F1687">
        <v>34.7897665098508</v>
      </c>
    </row>
    <row r="1688" spans="1:6" x14ac:dyDescent="0.2">
      <c r="A1688" s="2">
        <v>44987</v>
      </c>
      <c r="D1688">
        <v>54.340781989687102</v>
      </c>
      <c r="E1688">
        <v>46.0298150648402</v>
      </c>
      <c r="F1688">
        <v>34.7897665098508</v>
      </c>
    </row>
    <row r="1689" spans="1:6" x14ac:dyDescent="0.2">
      <c r="A1689" s="2">
        <v>44987</v>
      </c>
      <c r="D1689">
        <v>54.340781989687102</v>
      </c>
      <c r="E1689">
        <v>46.0298150648402</v>
      </c>
      <c r="F1689">
        <v>34.7897665098508</v>
      </c>
    </row>
    <row r="1690" spans="1:6" x14ac:dyDescent="0.2">
      <c r="A1690" s="2">
        <v>44987</v>
      </c>
      <c r="D1690">
        <v>54.340781989687102</v>
      </c>
      <c r="E1690">
        <v>46.0298150648402</v>
      </c>
      <c r="F1690">
        <v>34.7897665098508</v>
      </c>
    </row>
    <row r="1691" spans="1:6" x14ac:dyDescent="0.2">
      <c r="A1691" s="2">
        <v>44987</v>
      </c>
      <c r="D1691">
        <v>54.340781989687102</v>
      </c>
      <c r="E1691">
        <v>46.0298150648402</v>
      </c>
      <c r="F1691">
        <v>34.7897665098508</v>
      </c>
    </row>
    <row r="1692" spans="1:6" x14ac:dyDescent="0.2">
      <c r="A1692" s="2">
        <v>44987</v>
      </c>
      <c r="D1692">
        <v>54.340781989687102</v>
      </c>
      <c r="E1692">
        <v>46.0298150648402</v>
      </c>
      <c r="F1692">
        <v>34.7897665098508</v>
      </c>
    </row>
    <row r="1693" spans="1:6" x14ac:dyDescent="0.2">
      <c r="A1693" s="2">
        <v>44988</v>
      </c>
      <c r="D1693">
        <v>52.745265339693702</v>
      </c>
      <c r="E1693">
        <v>45.148709307092098</v>
      </c>
      <c r="F1693">
        <v>33.503832959935302</v>
      </c>
    </row>
    <row r="1694" spans="1:6" x14ac:dyDescent="0.2">
      <c r="A1694" s="2">
        <v>44988</v>
      </c>
      <c r="D1694">
        <v>52.745265339693702</v>
      </c>
      <c r="E1694">
        <v>45.148709307092098</v>
      </c>
      <c r="F1694">
        <v>33.503832959935302</v>
      </c>
    </row>
    <row r="1695" spans="1:6" x14ac:dyDescent="0.2">
      <c r="A1695" s="2">
        <v>44988</v>
      </c>
      <c r="D1695">
        <v>52.745265339693702</v>
      </c>
      <c r="E1695">
        <v>45.148709307092098</v>
      </c>
      <c r="F1695">
        <v>33.503832959935302</v>
      </c>
    </row>
    <row r="1696" spans="1:6" x14ac:dyDescent="0.2">
      <c r="A1696" s="2">
        <v>44988</v>
      </c>
      <c r="D1696">
        <v>52.745265339693702</v>
      </c>
      <c r="E1696">
        <v>45.148709307092098</v>
      </c>
      <c r="F1696">
        <v>33.503832959935302</v>
      </c>
    </row>
    <row r="1697" spans="1:6" x14ac:dyDescent="0.2">
      <c r="A1697" s="2">
        <v>44988</v>
      </c>
      <c r="D1697">
        <v>52.745265339693702</v>
      </c>
      <c r="E1697">
        <v>45.148709307092098</v>
      </c>
      <c r="F1697">
        <v>33.503832959935302</v>
      </c>
    </row>
    <row r="1698" spans="1:6" x14ac:dyDescent="0.2">
      <c r="A1698" s="2">
        <v>44988</v>
      </c>
      <c r="D1698">
        <v>52.745265339693702</v>
      </c>
      <c r="E1698">
        <v>45.148709307092098</v>
      </c>
      <c r="F1698">
        <v>33.503832959935302</v>
      </c>
    </row>
    <row r="1699" spans="1:6" x14ac:dyDescent="0.2">
      <c r="A1699" s="2">
        <v>44988</v>
      </c>
      <c r="D1699">
        <v>52.745265339693702</v>
      </c>
      <c r="E1699">
        <v>45.148709307092098</v>
      </c>
      <c r="F1699">
        <v>33.503832959935302</v>
      </c>
    </row>
    <row r="1700" spans="1:6" x14ac:dyDescent="0.2">
      <c r="A1700" s="2">
        <v>44988</v>
      </c>
      <c r="D1700">
        <v>52.745265339693702</v>
      </c>
      <c r="E1700">
        <v>45.148709307092098</v>
      </c>
      <c r="F1700">
        <v>33.503832959935302</v>
      </c>
    </row>
    <row r="1701" spans="1:6" x14ac:dyDescent="0.2">
      <c r="A1701" s="2">
        <v>44988</v>
      </c>
      <c r="D1701">
        <v>52.745265339693702</v>
      </c>
      <c r="E1701">
        <v>45.148709307092098</v>
      </c>
      <c r="F1701">
        <v>33.503832959935302</v>
      </c>
    </row>
    <row r="1702" spans="1:6" x14ac:dyDescent="0.2">
      <c r="A1702" s="2">
        <v>44988</v>
      </c>
      <c r="D1702">
        <v>52.745265339693702</v>
      </c>
      <c r="E1702">
        <v>45.148709307092098</v>
      </c>
      <c r="F1702">
        <v>33.503832959935302</v>
      </c>
    </row>
    <row r="1703" spans="1:6" x14ac:dyDescent="0.2">
      <c r="A1703" s="2">
        <v>44988</v>
      </c>
      <c r="D1703">
        <v>52.745265339693702</v>
      </c>
      <c r="E1703">
        <v>45.148709307092098</v>
      </c>
      <c r="F1703">
        <v>33.503832959935302</v>
      </c>
    </row>
    <row r="1704" spans="1:6" x14ac:dyDescent="0.2">
      <c r="A1704" s="2">
        <v>44988</v>
      </c>
      <c r="D1704">
        <v>52.745265339693702</v>
      </c>
      <c r="E1704">
        <v>45.148709307092098</v>
      </c>
      <c r="F1704">
        <v>33.503832959935302</v>
      </c>
    </row>
    <row r="1705" spans="1:6" x14ac:dyDescent="0.2">
      <c r="A1705" s="2">
        <v>44988</v>
      </c>
      <c r="D1705">
        <v>52.745265339693702</v>
      </c>
      <c r="E1705">
        <v>45.148709307092098</v>
      </c>
      <c r="F1705">
        <v>33.503832959935302</v>
      </c>
    </row>
    <row r="1706" spans="1:6" x14ac:dyDescent="0.2">
      <c r="A1706" s="2">
        <v>44988</v>
      </c>
      <c r="D1706">
        <v>52.745265339693702</v>
      </c>
      <c r="E1706">
        <v>45.148709307092098</v>
      </c>
      <c r="F1706">
        <v>33.503832959935302</v>
      </c>
    </row>
    <row r="1707" spans="1:6" x14ac:dyDescent="0.2">
      <c r="A1707" s="2">
        <v>44988</v>
      </c>
      <c r="D1707">
        <v>52.745265339693702</v>
      </c>
      <c r="E1707">
        <v>45.148709307092098</v>
      </c>
      <c r="F1707">
        <v>33.503832959935302</v>
      </c>
    </row>
    <row r="1708" spans="1:6" x14ac:dyDescent="0.2">
      <c r="A1708" s="2">
        <v>44988</v>
      </c>
      <c r="D1708">
        <v>52.745265339693702</v>
      </c>
      <c r="E1708">
        <v>45.148709307092098</v>
      </c>
      <c r="F1708">
        <v>33.503832959935302</v>
      </c>
    </row>
    <row r="1709" spans="1:6" x14ac:dyDescent="0.2">
      <c r="A1709" s="2">
        <v>44991</v>
      </c>
      <c r="D1709">
        <v>50.506781914742596</v>
      </c>
      <c r="E1709">
        <v>43.481754595937097</v>
      </c>
      <c r="F1709">
        <v>33.456201529701701</v>
      </c>
    </row>
    <row r="1710" spans="1:6" x14ac:dyDescent="0.2">
      <c r="A1710" s="2">
        <v>44991</v>
      </c>
      <c r="D1710">
        <v>50.506781914742596</v>
      </c>
      <c r="E1710">
        <v>43.481754595937097</v>
      </c>
      <c r="F1710">
        <v>33.456201529701701</v>
      </c>
    </row>
    <row r="1711" spans="1:6" x14ac:dyDescent="0.2">
      <c r="A1711" s="2">
        <v>44991</v>
      </c>
      <c r="D1711">
        <v>50.506781914742596</v>
      </c>
      <c r="E1711">
        <v>43.481754595937097</v>
      </c>
      <c r="F1711">
        <v>33.456201529701701</v>
      </c>
    </row>
    <row r="1712" spans="1:6" x14ac:dyDescent="0.2">
      <c r="A1712" s="2">
        <v>44991</v>
      </c>
      <c r="D1712">
        <v>50.506781914742596</v>
      </c>
      <c r="E1712">
        <v>43.481754595937097</v>
      </c>
      <c r="F1712">
        <v>33.456201529701701</v>
      </c>
    </row>
    <row r="1713" spans="1:6" x14ac:dyDescent="0.2">
      <c r="A1713" s="2">
        <v>44991</v>
      </c>
      <c r="D1713">
        <v>50.506781914742596</v>
      </c>
      <c r="E1713">
        <v>43.481754595937097</v>
      </c>
      <c r="F1713">
        <v>33.456201529701701</v>
      </c>
    </row>
    <row r="1714" spans="1:6" x14ac:dyDescent="0.2">
      <c r="A1714" s="2">
        <v>44991</v>
      </c>
      <c r="D1714">
        <v>50.506781914742596</v>
      </c>
      <c r="E1714">
        <v>43.481754595937097</v>
      </c>
      <c r="F1714">
        <v>33.456201529701701</v>
      </c>
    </row>
    <row r="1715" spans="1:6" x14ac:dyDescent="0.2">
      <c r="A1715" s="2">
        <v>44991</v>
      </c>
      <c r="D1715">
        <v>50.506781914742596</v>
      </c>
      <c r="E1715">
        <v>43.481754595937097</v>
      </c>
      <c r="F1715">
        <v>33.456201529701701</v>
      </c>
    </row>
    <row r="1716" spans="1:6" x14ac:dyDescent="0.2">
      <c r="A1716" s="2">
        <v>44991</v>
      </c>
      <c r="D1716">
        <v>50.506781914742596</v>
      </c>
      <c r="E1716">
        <v>43.481754595937097</v>
      </c>
      <c r="F1716">
        <v>33.456201529701701</v>
      </c>
    </row>
    <row r="1717" spans="1:6" x14ac:dyDescent="0.2">
      <c r="A1717" s="2">
        <v>44991</v>
      </c>
      <c r="D1717">
        <v>50.506781914742596</v>
      </c>
      <c r="E1717">
        <v>43.481754595937097</v>
      </c>
      <c r="F1717">
        <v>33.456201529701701</v>
      </c>
    </row>
    <row r="1718" spans="1:6" x14ac:dyDescent="0.2">
      <c r="A1718" s="2">
        <v>44991</v>
      </c>
      <c r="D1718">
        <v>50.506781914742596</v>
      </c>
      <c r="E1718">
        <v>43.481754595937097</v>
      </c>
      <c r="F1718">
        <v>33.456201529701701</v>
      </c>
    </row>
    <row r="1719" spans="1:6" x14ac:dyDescent="0.2">
      <c r="A1719" s="2">
        <v>44991</v>
      </c>
      <c r="D1719">
        <v>50.506781914742596</v>
      </c>
      <c r="E1719">
        <v>43.481754595937097</v>
      </c>
      <c r="F1719">
        <v>33.456201529701701</v>
      </c>
    </row>
    <row r="1720" spans="1:6" x14ac:dyDescent="0.2">
      <c r="A1720" s="2">
        <v>44991</v>
      </c>
      <c r="D1720">
        <v>50.506781914742596</v>
      </c>
      <c r="E1720">
        <v>43.481754595937097</v>
      </c>
      <c r="F1720">
        <v>33.456201529701701</v>
      </c>
    </row>
    <row r="1721" spans="1:6" x14ac:dyDescent="0.2">
      <c r="A1721" s="2">
        <v>44991</v>
      </c>
      <c r="D1721">
        <v>50.506781914742596</v>
      </c>
      <c r="E1721">
        <v>43.481754595937097</v>
      </c>
      <c r="F1721">
        <v>33.456201529701701</v>
      </c>
    </row>
    <row r="1722" spans="1:6" x14ac:dyDescent="0.2">
      <c r="A1722" s="2">
        <v>44991</v>
      </c>
      <c r="D1722">
        <v>50.506781914742596</v>
      </c>
      <c r="E1722">
        <v>43.481754595937097</v>
      </c>
      <c r="F1722">
        <v>33.456201529701701</v>
      </c>
    </row>
    <row r="1723" spans="1:6" x14ac:dyDescent="0.2">
      <c r="A1723" s="2">
        <v>44991</v>
      </c>
      <c r="D1723">
        <v>50.506781914742596</v>
      </c>
      <c r="E1723">
        <v>43.481754595937097</v>
      </c>
      <c r="F1723">
        <v>33.456201529701701</v>
      </c>
    </row>
    <row r="1724" spans="1:6" x14ac:dyDescent="0.2">
      <c r="A1724" s="2">
        <v>44991</v>
      </c>
      <c r="D1724">
        <v>50.506781914742596</v>
      </c>
      <c r="E1724">
        <v>43.481754595937097</v>
      </c>
      <c r="F1724">
        <v>33.456201529701701</v>
      </c>
    </row>
    <row r="1725" spans="1:6" x14ac:dyDescent="0.2">
      <c r="A1725" s="2">
        <v>44992</v>
      </c>
      <c r="D1725">
        <v>51.197380119934003</v>
      </c>
      <c r="E1725">
        <v>43.481754595937097</v>
      </c>
      <c r="F1725">
        <v>33.694340512491998</v>
      </c>
    </row>
    <row r="1726" spans="1:6" x14ac:dyDescent="0.2">
      <c r="A1726" s="2">
        <v>44992</v>
      </c>
      <c r="D1726">
        <v>51.197380119934003</v>
      </c>
      <c r="E1726">
        <v>43.481754595937097</v>
      </c>
      <c r="F1726">
        <v>33.694340512491998</v>
      </c>
    </row>
    <row r="1727" spans="1:6" x14ac:dyDescent="0.2">
      <c r="A1727" s="2">
        <v>44992</v>
      </c>
      <c r="D1727">
        <v>51.197380119934003</v>
      </c>
      <c r="E1727">
        <v>43.481754595937097</v>
      </c>
      <c r="F1727">
        <v>33.694340512491998</v>
      </c>
    </row>
    <row r="1728" spans="1:6" x14ac:dyDescent="0.2">
      <c r="A1728" s="2">
        <v>44992</v>
      </c>
      <c r="D1728">
        <v>51.197380119934003</v>
      </c>
      <c r="E1728">
        <v>43.481754595937097</v>
      </c>
      <c r="F1728">
        <v>33.694340512491998</v>
      </c>
    </row>
    <row r="1729" spans="1:6" x14ac:dyDescent="0.2">
      <c r="A1729" s="2">
        <v>44992</v>
      </c>
      <c r="D1729">
        <v>51.197380119934003</v>
      </c>
      <c r="E1729">
        <v>43.481754595937097</v>
      </c>
      <c r="F1729">
        <v>33.694340512491998</v>
      </c>
    </row>
    <row r="1730" spans="1:6" x14ac:dyDescent="0.2">
      <c r="A1730" s="2">
        <v>44992</v>
      </c>
      <c r="D1730">
        <v>51.197380119934003</v>
      </c>
      <c r="E1730">
        <v>43.481754595937097</v>
      </c>
      <c r="F1730">
        <v>33.694340512491998</v>
      </c>
    </row>
    <row r="1731" spans="1:6" x14ac:dyDescent="0.2">
      <c r="A1731" s="2">
        <v>44992</v>
      </c>
      <c r="D1731">
        <v>51.197380119934003</v>
      </c>
      <c r="E1731">
        <v>43.481754595937097</v>
      </c>
      <c r="F1731">
        <v>33.694340512491998</v>
      </c>
    </row>
    <row r="1732" spans="1:6" x14ac:dyDescent="0.2">
      <c r="A1732" s="2">
        <v>44992</v>
      </c>
      <c r="D1732">
        <v>51.197380119934003</v>
      </c>
      <c r="E1732">
        <v>43.481754595937097</v>
      </c>
      <c r="F1732">
        <v>33.694340512491998</v>
      </c>
    </row>
    <row r="1733" spans="1:6" x14ac:dyDescent="0.2">
      <c r="A1733" s="2">
        <v>44992</v>
      </c>
      <c r="D1733">
        <v>51.197380119934003</v>
      </c>
      <c r="E1733">
        <v>43.481754595937097</v>
      </c>
      <c r="F1733">
        <v>33.694340512491998</v>
      </c>
    </row>
    <row r="1734" spans="1:6" x14ac:dyDescent="0.2">
      <c r="A1734" s="2">
        <v>44992</v>
      </c>
      <c r="D1734">
        <v>51.197380119934003</v>
      </c>
      <c r="E1734">
        <v>43.481754595937097</v>
      </c>
      <c r="F1734">
        <v>33.694340512491998</v>
      </c>
    </row>
    <row r="1735" spans="1:6" x14ac:dyDescent="0.2">
      <c r="A1735" s="2">
        <v>44992</v>
      </c>
      <c r="D1735">
        <v>51.197380119934003</v>
      </c>
      <c r="E1735">
        <v>43.481754595937097</v>
      </c>
      <c r="F1735">
        <v>33.694340512491998</v>
      </c>
    </row>
    <row r="1736" spans="1:6" x14ac:dyDescent="0.2">
      <c r="A1736" s="2">
        <v>44992</v>
      </c>
      <c r="D1736">
        <v>51.197380119934003</v>
      </c>
      <c r="E1736">
        <v>43.481754595937097</v>
      </c>
      <c r="F1736">
        <v>33.694340512491998</v>
      </c>
    </row>
    <row r="1737" spans="1:6" x14ac:dyDescent="0.2">
      <c r="A1737" s="2">
        <v>44992</v>
      </c>
      <c r="D1737">
        <v>51.197380119934003</v>
      </c>
      <c r="E1737">
        <v>43.481754595937097</v>
      </c>
      <c r="F1737">
        <v>33.694340512491998</v>
      </c>
    </row>
    <row r="1738" spans="1:6" x14ac:dyDescent="0.2">
      <c r="A1738" s="2">
        <v>44992</v>
      </c>
      <c r="D1738">
        <v>51.197380119934003</v>
      </c>
      <c r="E1738">
        <v>43.481754595937097</v>
      </c>
      <c r="F1738">
        <v>33.694340512491998</v>
      </c>
    </row>
    <row r="1739" spans="1:6" x14ac:dyDescent="0.2">
      <c r="A1739" s="2">
        <v>44992</v>
      </c>
      <c r="D1739">
        <v>51.197380119934003</v>
      </c>
      <c r="E1739">
        <v>43.481754595937097</v>
      </c>
      <c r="F1739">
        <v>33.694340512491998</v>
      </c>
    </row>
    <row r="1740" spans="1:6" x14ac:dyDescent="0.2">
      <c r="A1740" s="2">
        <v>44992</v>
      </c>
      <c r="D1740">
        <v>51.197380119934003</v>
      </c>
      <c r="E1740">
        <v>43.481754595937097</v>
      </c>
      <c r="F1740">
        <v>33.694340512491998</v>
      </c>
    </row>
    <row r="1741" spans="1:6" x14ac:dyDescent="0.2">
      <c r="A1741" s="2">
        <v>44993</v>
      </c>
      <c r="D1741">
        <v>51.054497941484897</v>
      </c>
      <c r="E1741">
        <v>43.291240987254497</v>
      </c>
      <c r="F1741">
        <v>33.908660752102698</v>
      </c>
    </row>
    <row r="1742" spans="1:6" x14ac:dyDescent="0.2">
      <c r="A1742" s="2">
        <v>44993</v>
      </c>
      <c r="D1742">
        <v>51.054497941484897</v>
      </c>
      <c r="E1742">
        <v>43.291240987254497</v>
      </c>
      <c r="F1742">
        <v>33.908660752102698</v>
      </c>
    </row>
    <row r="1743" spans="1:6" x14ac:dyDescent="0.2">
      <c r="A1743" s="2">
        <v>44993</v>
      </c>
      <c r="D1743">
        <v>51.054497941484897</v>
      </c>
      <c r="E1743">
        <v>43.291240987254497</v>
      </c>
      <c r="F1743">
        <v>33.908660752102698</v>
      </c>
    </row>
    <row r="1744" spans="1:6" x14ac:dyDescent="0.2">
      <c r="A1744" s="2">
        <v>44993</v>
      </c>
      <c r="D1744">
        <v>51.054497941484897</v>
      </c>
      <c r="E1744">
        <v>43.291240987254497</v>
      </c>
      <c r="F1744">
        <v>33.908660752102698</v>
      </c>
    </row>
    <row r="1745" spans="1:6" x14ac:dyDescent="0.2">
      <c r="A1745" s="2">
        <v>44993</v>
      </c>
      <c r="D1745">
        <v>51.054497941484897</v>
      </c>
      <c r="E1745">
        <v>43.291240987254497</v>
      </c>
      <c r="F1745">
        <v>33.908660752102698</v>
      </c>
    </row>
    <row r="1746" spans="1:6" x14ac:dyDescent="0.2">
      <c r="A1746" s="2">
        <v>44993</v>
      </c>
      <c r="D1746">
        <v>51.054497941484897</v>
      </c>
      <c r="E1746">
        <v>43.291240987254497</v>
      </c>
      <c r="F1746">
        <v>33.908660752102698</v>
      </c>
    </row>
    <row r="1747" spans="1:6" x14ac:dyDescent="0.2">
      <c r="A1747" s="2">
        <v>44993</v>
      </c>
      <c r="D1747">
        <v>51.054497941484897</v>
      </c>
      <c r="E1747">
        <v>43.291240987254497</v>
      </c>
      <c r="F1747">
        <v>33.908660752102698</v>
      </c>
    </row>
    <row r="1748" spans="1:6" x14ac:dyDescent="0.2">
      <c r="A1748" s="2">
        <v>44993</v>
      </c>
      <c r="D1748">
        <v>51.054497941484897</v>
      </c>
      <c r="E1748">
        <v>43.291240987254497</v>
      </c>
      <c r="F1748">
        <v>33.908660752102698</v>
      </c>
    </row>
    <row r="1749" spans="1:6" x14ac:dyDescent="0.2">
      <c r="A1749" s="2">
        <v>44993</v>
      </c>
      <c r="D1749">
        <v>51.054497941484897</v>
      </c>
      <c r="E1749">
        <v>43.291240987254497</v>
      </c>
      <c r="F1749">
        <v>33.908660752102698</v>
      </c>
    </row>
    <row r="1750" spans="1:6" x14ac:dyDescent="0.2">
      <c r="A1750" s="2">
        <v>44993</v>
      </c>
      <c r="D1750">
        <v>51.054497941484897</v>
      </c>
      <c r="E1750">
        <v>43.291240987254497</v>
      </c>
      <c r="F1750">
        <v>33.908660752102698</v>
      </c>
    </row>
    <row r="1751" spans="1:6" x14ac:dyDescent="0.2">
      <c r="A1751" s="2">
        <v>44993</v>
      </c>
      <c r="D1751">
        <v>51.054497941484897</v>
      </c>
      <c r="E1751">
        <v>43.291240987254497</v>
      </c>
      <c r="F1751">
        <v>33.908660752102698</v>
      </c>
    </row>
    <row r="1752" spans="1:6" x14ac:dyDescent="0.2">
      <c r="A1752" s="2">
        <v>44993</v>
      </c>
      <c r="D1752">
        <v>51.054497941484897</v>
      </c>
      <c r="E1752">
        <v>43.291240987254497</v>
      </c>
      <c r="F1752">
        <v>33.908660752102698</v>
      </c>
    </row>
    <row r="1753" spans="1:6" x14ac:dyDescent="0.2">
      <c r="A1753" s="2">
        <v>44993</v>
      </c>
      <c r="D1753">
        <v>51.054497941484897</v>
      </c>
      <c r="E1753">
        <v>43.291240987254497</v>
      </c>
      <c r="F1753">
        <v>33.908660752102698</v>
      </c>
    </row>
    <row r="1754" spans="1:6" x14ac:dyDescent="0.2">
      <c r="A1754" s="2">
        <v>44993</v>
      </c>
      <c r="D1754">
        <v>51.054497941484897</v>
      </c>
      <c r="E1754">
        <v>43.291240987254497</v>
      </c>
      <c r="F1754">
        <v>33.908660752102698</v>
      </c>
    </row>
    <row r="1755" spans="1:6" x14ac:dyDescent="0.2">
      <c r="A1755" s="2">
        <v>44993</v>
      </c>
      <c r="D1755">
        <v>51.054497941484897</v>
      </c>
      <c r="E1755">
        <v>43.291240987254497</v>
      </c>
      <c r="F1755">
        <v>33.908660752102698</v>
      </c>
    </row>
    <row r="1756" spans="1:6" x14ac:dyDescent="0.2">
      <c r="A1756" s="2">
        <v>44993</v>
      </c>
      <c r="D1756">
        <v>51.054497941484897</v>
      </c>
      <c r="E1756">
        <v>43.291240987254497</v>
      </c>
      <c r="F1756">
        <v>33.908660752102698</v>
      </c>
    </row>
    <row r="1757" spans="1:6" x14ac:dyDescent="0.2">
      <c r="A1757" s="2">
        <v>44994</v>
      </c>
      <c r="D1757">
        <v>51.197380119934003</v>
      </c>
      <c r="E1757">
        <v>43.457941908883299</v>
      </c>
      <c r="F1757">
        <v>34.003917556444001</v>
      </c>
    </row>
    <row r="1758" spans="1:6" x14ac:dyDescent="0.2">
      <c r="A1758" s="2">
        <v>44994</v>
      </c>
      <c r="D1758">
        <v>51.197380119934003</v>
      </c>
      <c r="E1758">
        <v>43.457941908883299</v>
      </c>
      <c r="F1758">
        <v>34.003917556444001</v>
      </c>
    </row>
    <row r="1759" spans="1:6" x14ac:dyDescent="0.2">
      <c r="A1759" s="2">
        <v>44994</v>
      </c>
      <c r="D1759">
        <v>51.197380119934003</v>
      </c>
      <c r="E1759">
        <v>43.457941908883299</v>
      </c>
      <c r="F1759">
        <v>34.003917556444001</v>
      </c>
    </row>
    <row r="1760" spans="1:6" x14ac:dyDescent="0.2">
      <c r="A1760" s="2">
        <v>44994</v>
      </c>
      <c r="D1760">
        <v>51.197380119934003</v>
      </c>
      <c r="E1760">
        <v>43.457941908883299</v>
      </c>
      <c r="F1760">
        <v>34.003917556444001</v>
      </c>
    </row>
    <row r="1761" spans="1:6" x14ac:dyDescent="0.2">
      <c r="A1761" s="2">
        <v>44994</v>
      </c>
      <c r="D1761">
        <v>51.197380119934003</v>
      </c>
      <c r="E1761">
        <v>43.457941908883299</v>
      </c>
      <c r="F1761">
        <v>34.003917556444001</v>
      </c>
    </row>
    <row r="1762" spans="1:6" x14ac:dyDescent="0.2">
      <c r="A1762" s="2">
        <v>44994</v>
      </c>
      <c r="D1762">
        <v>51.197380119934003</v>
      </c>
      <c r="E1762">
        <v>43.457941908883299</v>
      </c>
      <c r="F1762">
        <v>34.003917556444001</v>
      </c>
    </row>
    <row r="1763" spans="1:6" x14ac:dyDescent="0.2">
      <c r="A1763" s="2">
        <v>44994</v>
      </c>
      <c r="D1763">
        <v>51.197380119934003</v>
      </c>
      <c r="E1763">
        <v>43.457941908883299</v>
      </c>
      <c r="F1763">
        <v>34.003917556444001</v>
      </c>
    </row>
    <row r="1764" spans="1:6" x14ac:dyDescent="0.2">
      <c r="A1764" s="2">
        <v>44994</v>
      </c>
      <c r="D1764">
        <v>51.197380119934003</v>
      </c>
      <c r="E1764">
        <v>43.457941908883299</v>
      </c>
      <c r="F1764">
        <v>34.003917556444001</v>
      </c>
    </row>
    <row r="1765" spans="1:6" x14ac:dyDescent="0.2">
      <c r="A1765" s="2">
        <v>44994</v>
      </c>
      <c r="D1765">
        <v>51.197380119934003</v>
      </c>
      <c r="E1765">
        <v>43.457941908883299</v>
      </c>
      <c r="F1765">
        <v>34.003917556444001</v>
      </c>
    </row>
    <row r="1766" spans="1:6" x14ac:dyDescent="0.2">
      <c r="A1766" s="2">
        <v>44994</v>
      </c>
      <c r="D1766">
        <v>51.197380119934003</v>
      </c>
      <c r="E1766">
        <v>43.457941908883299</v>
      </c>
      <c r="F1766">
        <v>34.003917556444001</v>
      </c>
    </row>
    <row r="1767" spans="1:6" x14ac:dyDescent="0.2">
      <c r="A1767" s="2">
        <v>44994</v>
      </c>
      <c r="D1767">
        <v>51.197380119934003</v>
      </c>
      <c r="E1767">
        <v>43.457941908883299</v>
      </c>
      <c r="F1767">
        <v>34.003917556444001</v>
      </c>
    </row>
    <row r="1768" spans="1:6" x14ac:dyDescent="0.2">
      <c r="A1768" s="2">
        <v>44994</v>
      </c>
      <c r="D1768">
        <v>51.197380119934003</v>
      </c>
      <c r="E1768">
        <v>43.457941908883299</v>
      </c>
      <c r="F1768">
        <v>34.003917556444001</v>
      </c>
    </row>
    <row r="1769" spans="1:6" x14ac:dyDescent="0.2">
      <c r="A1769" s="2">
        <v>44994</v>
      </c>
      <c r="D1769">
        <v>51.197380119934003</v>
      </c>
      <c r="E1769">
        <v>43.457941908883299</v>
      </c>
      <c r="F1769">
        <v>34.003917556444001</v>
      </c>
    </row>
    <row r="1770" spans="1:6" x14ac:dyDescent="0.2">
      <c r="A1770" s="2">
        <v>44994</v>
      </c>
      <c r="D1770">
        <v>51.197380119934003</v>
      </c>
      <c r="E1770">
        <v>43.457941908883299</v>
      </c>
      <c r="F1770">
        <v>34.003917556444001</v>
      </c>
    </row>
    <row r="1771" spans="1:6" x14ac:dyDescent="0.2">
      <c r="A1771" s="2">
        <v>44994</v>
      </c>
      <c r="D1771">
        <v>51.197380119934003</v>
      </c>
      <c r="E1771">
        <v>43.457941908883299</v>
      </c>
      <c r="F1771">
        <v>34.003917556444001</v>
      </c>
    </row>
    <row r="1772" spans="1:6" x14ac:dyDescent="0.2">
      <c r="A1772" s="2">
        <v>44994</v>
      </c>
      <c r="D1772">
        <v>51.197380119934003</v>
      </c>
      <c r="E1772">
        <v>43.457941908883299</v>
      </c>
      <c r="F1772">
        <v>34.003917556444001</v>
      </c>
    </row>
    <row r="1773" spans="1:6" x14ac:dyDescent="0.2">
      <c r="A1773" s="2">
        <v>44995</v>
      </c>
      <c r="D1773">
        <v>58.484359108583597</v>
      </c>
      <c r="E1773">
        <v>47.744395150102903</v>
      </c>
      <c r="F1773">
        <v>36.385283159844199</v>
      </c>
    </row>
    <row r="1774" spans="1:6" x14ac:dyDescent="0.2">
      <c r="A1774" s="2">
        <v>44995</v>
      </c>
      <c r="D1774">
        <v>58.484359108583597</v>
      </c>
      <c r="E1774">
        <v>47.744395150102903</v>
      </c>
      <c r="F1774">
        <v>36.385283159844199</v>
      </c>
    </row>
    <row r="1775" spans="1:6" x14ac:dyDescent="0.2">
      <c r="A1775" s="2">
        <v>44995</v>
      </c>
      <c r="D1775">
        <v>58.484359108583597</v>
      </c>
      <c r="E1775">
        <v>47.744395150102903</v>
      </c>
      <c r="F1775">
        <v>36.385283159844199</v>
      </c>
    </row>
    <row r="1776" spans="1:6" x14ac:dyDescent="0.2">
      <c r="A1776" s="2">
        <v>44995</v>
      </c>
      <c r="D1776">
        <v>58.484359108583597</v>
      </c>
      <c r="E1776">
        <v>47.744395150102903</v>
      </c>
      <c r="F1776">
        <v>36.385283159844199</v>
      </c>
    </row>
    <row r="1777" spans="1:6" x14ac:dyDescent="0.2">
      <c r="A1777" s="2">
        <v>44995</v>
      </c>
      <c r="D1777">
        <v>58.484359108583597</v>
      </c>
      <c r="E1777">
        <v>47.744395150102903</v>
      </c>
      <c r="F1777">
        <v>36.385283159844199</v>
      </c>
    </row>
    <row r="1778" spans="1:6" x14ac:dyDescent="0.2">
      <c r="A1778" s="2">
        <v>44995</v>
      </c>
      <c r="D1778">
        <v>58.484359108583597</v>
      </c>
      <c r="E1778">
        <v>47.744395150102903</v>
      </c>
      <c r="F1778">
        <v>36.385283159844199</v>
      </c>
    </row>
    <row r="1779" spans="1:6" x14ac:dyDescent="0.2">
      <c r="A1779" s="2">
        <v>44995</v>
      </c>
      <c r="D1779">
        <v>58.484359108583597</v>
      </c>
      <c r="E1779">
        <v>47.744395150102903</v>
      </c>
      <c r="F1779">
        <v>36.385283159844199</v>
      </c>
    </row>
    <row r="1780" spans="1:6" x14ac:dyDescent="0.2">
      <c r="A1780" s="2">
        <v>44995</v>
      </c>
      <c r="D1780">
        <v>58.484359108583597</v>
      </c>
      <c r="E1780">
        <v>47.744395150102903</v>
      </c>
      <c r="F1780">
        <v>36.385283159844199</v>
      </c>
    </row>
    <row r="1781" spans="1:6" x14ac:dyDescent="0.2">
      <c r="A1781" s="2">
        <v>44995</v>
      </c>
      <c r="D1781">
        <v>58.484359108583597</v>
      </c>
      <c r="E1781">
        <v>47.744395150102903</v>
      </c>
      <c r="F1781">
        <v>36.385283159844199</v>
      </c>
    </row>
    <row r="1782" spans="1:6" x14ac:dyDescent="0.2">
      <c r="A1782" s="2">
        <v>44995</v>
      </c>
      <c r="D1782">
        <v>58.484359108583597</v>
      </c>
      <c r="E1782">
        <v>47.744395150102903</v>
      </c>
      <c r="F1782">
        <v>36.385283159844199</v>
      </c>
    </row>
    <row r="1783" spans="1:6" x14ac:dyDescent="0.2">
      <c r="A1783" s="2">
        <v>44995</v>
      </c>
      <c r="D1783">
        <v>58.484359108583597</v>
      </c>
      <c r="E1783">
        <v>47.744395150102903</v>
      </c>
      <c r="F1783">
        <v>36.385283159844199</v>
      </c>
    </row>
    <row r="1784" spans="1:6" x14ac:dyDescent="0.2">
      <c r="A1784" s="2">
        <v>44995</v>
      </c>
      <c r="D1784">
        <v>58.484359108583597</v>
      </c>
      <c r="E1784">
        <v>47.744395150102903</v>
      </c>
      <c r="F1784">
        <v>36.385283159844199</v>
      </c>
    </row>
    <row r="1785" spans="1:6" x14ac:dyDescent="0.2">
      <c r="A1785" s="2">
        <v>44995</v>
      </c>
      <c r="D1785">
        <v>58.484359108583597</v>
      </c>
      <c r="E1785">
        <v>47.744395150102903</v>
      </c>
      <c r="F1785">
        <v>36.385283159844199</v>
      </c>
    </row>
    <row r="1786" spans="1:6" x14ac:dyDescent="0.2">
      <c r="A1786" s="2">
        <v>44995</v>
      </c>
      <c r="D1786">
        <v>58.484359108583597</v>
      </c>
      <c r="E1786">
        <v>47.744395150102903</v>
      </c>
      <c r="F1786">
        <v>36.385283159844199</v>
      </c>
    </row>
    <row r="1787" spans="1:6" x14ac:dyDescent="0.2">
      <c r="A1787" s="2">
        <v>44995</v>
      </c>
      <c r="D1787">
        <v>58.484359108583597</v>
      </c>
      <c r="E1787">
        <v>47.744395150102903</v>
      </c>
      <c r="F1787">
        <v>36.385283159844199</v>
      </c>
    </row>
    <row r="1788" spans="1:6" x14ac:dyDescent="0.2">
      <c r="A1788" s="2">
        <v>44995</v>
      </c>
      <c r="D1788">
        <v>58.484359108583597</v>
      </c>
      <c r="E1788">
        <v>47.744395150102903</v>
      </c>
      <c r="F1788">
        <v>36.385283159844199</v>
      </c>
    </row>
    <row r="1789" spans="1:6" x14ac:dyDescent="0.2">
      <c r="A1789" s="2">
        <v>44998</v>
      </c>
      <c r="D1789">
        <v>57.246044876649897</v>
      </c>
      <c r="E1789">
        <v>47.4824495363846</v>
      </c>
      <c r="F1789">
        <v>36.575790712401002</v>
      </c>
    </row>
    <row r="1790" spans="1:6" x14ac:dyDescent="0.2">
      <c r="A1790" s="2">
        <v>44998</v>
      </c>
      <c r="D1790">
        <v>57.246044876649897</v>
      </c>
      <c r="E1790">
        <v>47.4824495363846</v>
      </c>
      <c r="F1790">
        <v>36.575790712401002</v>
      </c>
    </row>
    <row r="1791" spans="1:6" x14ac:dyDescent="0.2">
      <c r="A1791" s="2">
        <v>44998</v>
      </c>
      <c r="D1791">
        <v>57.246044876649897</v>
      </c>
      <c r="E1791">
        <v>47.4824495363846</v>
      </c>
      <c r="F1791">
        <v>36.575790712401002</v>
      </c>
    </row>
    <row r="1792" spans="1:6" x14ac:dyDescent="0.2">
      <c r="A1792" s="2">
        <v>44998</v>
      </c>
      <c r="D1792">
        <v>57.246044876649897</v>
      </c>
      <c r="E1792">
        <v>47.4824495363846</v>
      </c>
      <c r="F1792">
        <v>36.575790712401002</v>
      </c>
    </row>
    <row r="1793" spans="1:6" x14ac:dyDescent="0.2">
      <c r="A1793" s="2">
        <v>44998</v>
      </c>
      <c r="D1793">
        <v>57.246044876649897</v>
      </c>
      <c r="E1793">
        <v>47.4824495363846</v>
      </c>
      <c r="F1793">
        <v>36.575790712401002</v>
      </c>
    </row>
    <row r="1794" spans="1:6" x14ac:dyDescent="0.2">
      <c r="A1794" s="2">
        <v>44998</v>
      </c>
      <c r="D1794">
        <v>57.246044876649897</v>
      </c>
      <c r="E1794">
        <v>47.4824495363846</v>
      </c>
      <c r="F1794">
        <v>36.575790712401002</v>
      </c>
    </row>
    <row r="1795" spans="1:6" x14ac:dyDescent="0.2">
      <c r="A1795" s="2">
        <v>44998</v>
      </c>
      <c r="D1795">
        <v>57.246044876649897</v>
      </c>
      <c r="E1795">
        <v>47.4824495363846</v>
      </c>
      <c r="F1795">
        <v>36.575790712401002</v>
      </c>
    </row>
    <row r="1796" spans="1:6" x14ac:dyDescent="0.2">
      <c r="A1796" s="2">
        <v>44998</v>
      </c>
      <c r="D1796">
        <v>57.246044876649897</v>
      </c>
      <c r="E1796">
        <v>47.4824495363846</v>
      </c>
      <c r="F1796">
        <v>36.575790712401002</v>
      </c>
    </row>
    <row r="1797" spans="1:6" x14ac:dyDescent="0.2">
      <c r="A1797" s="2">
        <v>44998</v>
      </c>
      <c r="D1797">
        <v>57.246044876649897</v>
      </c>
      <c r="E1797">
        <v>47.4824495363846</v>
      </c>
      <c r="F1797">
        <v>36.575790712401002</v>
      </c>
    </row>
    <row r="1798" spans="1:6" x14ac:dyDescent="0.2">
      <c r="A1798" s="2">
        <v>44998</v>
      </c>
      <c r="D1798">
        <v>57.246044876649897</v>
      </c>
      <c r="E1798">
        <v>47.4824495363846</v>
      </c>
      <c r="F1798">
        <v>36.575790712401002</v>
      </c>
    </row>
    <row r="1799" spans="1:6" x14ac:dyDescent="0.2">
      <c r="A1799" s="2">
        <v>44998</v>
      </c>
      <c r="D1799">
        <v>57.246044876649897</v>
      </c>
      <c r="E1799">
        <v>47.4824495363846</v>
      </c>
      <c r="F1799">
        <v>36.575790712401002</v>
      </c>
    </row>
    <row r="1800" spans="1:6" x14ac:dyDescent="0.2">
      <c r="A1800" s="2">
        <v>44998</v>
      </c>
      <c r="D1800">
        <v>57.246044876649897</v>
      </c>
      <c r="E1800">
        <v>47.4824495363846</v>
      </c>
      <c r="F1800">
        <v>36.575790712401002</v>
      </c>
    </row>
    <row r="1801" spans="1:6" x14ac:dyDescent="0.2">
      <c r="A1801" s="2">
        <v>44998</v>
      </c>
      <c r="D1801">
        <v>57.246044876649897</v>
      </c>
      <c r="E1801">
        <v>47.4824495363846</v>
      </c>
      <c r="F1801">
        <v>36.575790712401002</v>
      </c>
    </row>
    <row r="1802" spans="1:6" x14ac:dyDescent="0.2">
      <c r="A1802" s="2">
        <v>44998</v>
      </c>
      <c r="D1802">
        <v>57.246044876649897</v>
      </c>
      <c r="E1802">
        <v>47.4824495363846</v>
      </c>
      <c r="F1802">
        <v>36.575790712401002</v>
      </c>
    </row>
    <row r="1803" spans="1:6" x14ac:dyDescent="0.2">
      <c r="A1803" s="2">
        <v>44998</v>
      </c>
      <c r="D1803">
        <v>57.246044876649897</v>
      </c>
      <c r="E1803">
        <v>47.4824495363846</v>
      </c>
      <c r="F1803">
        <v>36.575790712401002</v>
      </c>
    </row>
    <row r="1804" spans="1:6" x14ac:dyDescent="0.2">
      <c r="A1804" s="2">
        <v>44998</v>
      </c>
      <c r="D1804">
        <v>57.246044876649897</v>
      </c>
      <c r="E1804">
        <v>47.4824495363846</v>
      </c>
      <c r="F1804">
        <v>36.575790712401002</v>
      </c>
    </row>
    <row r="1805" spans="1:6" x14ac:dyDescent="0.2">
      <c r="A1805" s="2">
        <v>44999</v>
      </c>
      <c r="D1805">
        <v>52.245180743185003</v>
      </c>
      <c r="E1805">
        <v>43.981839192445797</v>
      </c>
      <c r="F1805">
        <v>34.051542930551697</v>
      </c>
    </row>
    <row r="1806" spans="1:6" x14ac:dyDescent="0.2">
      <c r="A1806" s="2">
        <v>44999</v>
      </c>
      <c r="D1806">
        <v>52.245180743185003</v>
      </c>
      <c r="E1806">
        <v>43.981839192445797</v>
      </c>
      <c r="F1806">
        <v>34.051542930551697</v>
      </c>
    </row>
    <row r="1807" spans="1:6" x14ac:dyDescent="0.2">
      <c r="A1807" s="2">
        <v>44999</v>
      </c>
      <c r="D1807">
        <v>52.245180743185003</v>
      </c>
      <c r="E1807">
        <v>43.981839192445797</v>
      </c>
      <c r="F1807">
        <v>34.051542930551697</v>
      </c>
    </row>
    <row r="1808" spans="1:6" x14ac:dyDescent="0.2">
      <c r="A1808" s="2">
        <v>44999</v>
      </c>
      <c r="D1808">
        <v>52.245180743185003</v>
      </c>
      <c r="E1808">
        <v>43.981839192445797</v>
      </c>
      <c r="F1808">
        <v>34.051542930551697</v>
      </c>
    </row>
    <row r="1809" spans="1:6" x14ac:dyDescent="0.2">
      <c r="A1809" s="2">
        <v>44999</v>
      </c>
      <c r="D1809">
        <v>52.245180743185003</v>
      </c>
      <c r="E1809">
        <v>43.981839192445797</v>
      </c>
      <c r="F1809">
        <v>34.051542930551697</v>
      </c>
    </row>
    <row r="1810" spans="1:6" x14ac:dyDescent="0.2">
      <c r="A1810" s="2">
        <v>44999</v>
      </c>
      <c r="D1810">
        <v>52.245180743185003</v>
      </c>
      <c r="E1810">
        <v>43.981839192445797</v>
      </c>
      <c r="F1810">
        <v>34.051542930551697</v>
      </c>
    </row>
    <row r="1811" spans="1:6" x14ac:dyDescent="0.2">
      <c r="A1811" s="2">
        <v>44999</v>
      </c>
      <c r="D1811">
        <v>52.245180743185003</v>
      </c>
      <c r="E1811">
        <v>43.981839192445797</v>
      </c>
      <c r="F1811">
        <v>34.051542930551697</v>
      </c>
    </row>
    <row r="1812" spans="1:6" x14ac:dyDescent="0.2">
      <c r="A1812" s="2">
        <v>44999</v>
      </c>
      <c r="D1812">
        <v>52.245180743185003</v>
      </c>
      <c r="E1812">
        <v>43.981839192445797</v>
      </c>
      <c r="F1812">
        <v>34.051542930551697</v>
      </c>
    </row>
    <row r="1813" spans="1:6" x14ac:dyDescent="0.2">
      <c r="A1813" s="2">
        <v>44999</v>
      </c>
      <c r="D1813">
        <v>52.245180743185003</v>
      </c>
      <c r="E1813">
        <v>43.981839192445797</v>
      </c>
      <c r="F1813">
        <v>34.051542930551697</v>
      </c>
    </row>
    <row r="1814" spans="1:6" x14ac:dyDescent="0.2">
      <c r="A1814" s="2">
        <v>44999</v>
      </c>
      <c r="D1814">
        <v>52.245180743185003</v>
      </c>
      <c r="E1814">
        <v>43.981839192445797</v>
      </c>
      <c r="F1814">
        <v>34.051542930551697</v>
      </c>
    </row>
    <row r="1815" spans="1:6" x14ac:dyDescent="0.2">
      <c r="A1815" s="2">
        <v>44999</v>
      </c>
      <c r="D1815">
        <v>52.245180743185003</v>
      </c>
      <c r="E1815">
        <v>43.981839192445797</v>
      </c>
      <c r="F1815">
        <v>34.051542930551697</v>
      </c>
    </row>
    <row r="1816" spans="1:6" x14ac:dyDescent="0.2">
      <c r="A1816" s="2">
        <v>44999</v>
      </c>
      <c r="D1816">
        <v>52.245180743185003</v>
      </c>
      <c r="E1816">
        <v>43.981839192445797</v>
      </c>
      <c r="F1816">
        <v>34.051542930551697</v>
      </c>
    </row>
    <row r="1817" spans="1:6" x14ac:dyDescent="0.2">
      <c r="A1817" s="2">
        <v>44999</v>
      </c>
      <c r="D1817">
        <v>52.245180743185003</v>
      </c>
      <c r="E1817">
        <v>43.981839192445797</v>
      </c>
      <c r="F1817">
        <v>34.051542930551697</v>
      </c>
    </row>
    <row r="1818" spans="1:6" x14ac:dyDescent="0.2">
      <c r="A1818" s="2">
        <v>44999</v>
      </c>
      <c r="D1818">
        <v>52.245180743185003</v>
      </c>
      <c r="E1818">
        <v>43.981839192445797</v>
      </c>
      <c r="F1818">
        <v>34.051542930551697</v>
      </c>
    </row>
    <row r="1819" spans="1:6" x14ac:dyDescent="0.2">
      <c r="A1819" s="2">
        <v>44999</v>
      </c>
      <c r="D1819">
        <v>52.245180743185003</v>
      </c>
      <c r="E1819">
        <v>43.981839192445797</v>
      </c>
      <c r="F1819">
        <v>34.051542930551697</v>
      </c>
    </row>
    <row r="1820" spans="1:6" x14ac:dyDescent="0.2">
      <c r="A1820" s="2">
        <v>44999</v>
      </c>
      <c r="D1820">
        <v>52.245180743185003</v>
      </c>
      <c r="E1820">
        <v>43.981839192445797</v>
      </c>
      <c r="F1820">
        <v>34.051542930551697</v>
      </c>
    </row>
    <row r="1821" spans="1:6" x14ac:dyDescent="0.2">
      <c r="A1821" s="2">
        <v>45000</v>
      </c>
      <c r="D1821">
        <v>51.173561376754201</v>
      </c>
      <c r="E1821">
        <v>43.3150597304342</v>
      </c>
      <c r="F1821">
        <v>33.456201529701701</v>
      </c>
    </row>
    <row r="1822" spans="1:6" x14ac:dyDescent="0.2">
      <c r="A1822" s="2">
        <v>45000</v>
      </c>
      <c r="D1822">
        <v>51.173561376754201</v>
      </c>
      <c r="E1822">
        <v>43.3150597304342</v>
      </c>
      <c r="F1822">
        <v>33.456201529701701</v>
      </c>
    </row>
    <row r="1823" spans="1:6" x14ac:dyDescent="0.2">
      <c r="A1823" s="2">
        <v>45000</v>
      </c>
      <c r="D1823">
        <v>51.173561376754201</v>
      </c>
      <c r="E1823">
        <v>43.3150597304342</v>
      </c>
      <c r="F1823">
        <v>33.456201529701701</v>
      </c>
    </row>
    <row r="1824" spans="1:6" x14ac:dyDescent="0.2">
      <c r="A1824" s="2">
        <v>45000</v>
      </c>
      <c r="D1824">
        <v>51.173561376754201</v>
      </c>
      <c r="E1824">
        <v>43.3150597304342</v>
      </c>
      <c r="F1824">
        <v>33.456201529701701</v>
      </c>
    </row>
    <row r="1825" spans="1:6" x14ac:dyDescent="0.2">
      <c r="A1825" s="2">
        <v>45000</v>
      </c>
      <c r="D1825">
        <v>51.173561376754201</v>
      </c>
      <c r="E1825">
        <v>43.3150597304342</v>
      </c>
      <c r="F1825">
        <v>33.456201529701701</v>
      </c>
    </row>
    <row r="1826" spans="1:6" x14ac:dyDescent="0.2">
      <c r="A1826" s="2">
        <v>45000</v>
      </c>
      <c r="D1826">
        <v>51.173561376754201</v>
      </c>
      <c r="E1826">
        <v>43.3150597304342</v>
      </c>
      <c r="F1826">
        <v>33.456201529701701</v>
      </c>
    </row>
    <row r="1827" spans="1:6" x14ac:dyDescent="0.2">
      <c r="A1827" s="2">
        <v>45000</v>
      </c>
      <c r="D1827">
        <v>51.173561376754201</v>
      </c>
      <c r="E1827">
        <v>43.3150597304342</v>
      </c>
      <c r="F1827">
        <v>33.456201529701701</v>
      </c>
    </row>
    <row r="1828" spans="1:6" x14ac:dyDescent="0.2">
      <c r="A1828" s="2">
        <v>45000</v>
      </c>
      <c r="D1828">
        <v>51.173561376754201</v>
      </c>
      <c r="E1828">
        <v>43.3150597304342</v>
      </c>
      <c r="F1828">
        <v>33.456201529701701</v>
      </c>
    </row>
    <row r="1829" spans="1:6" x14ac:dyDescent="0.2">
      <c r="A1829" s="2">
        <v>45000</v>
      </c>
      <c r="D1829">
        <v>51.173561376754201</v>
      </c>
      <c r="E1829">
        <v>43.3150597304342</v>
      </c>
      <c r="F1829">
        <v>33.456201529701701</v>
      </c>
    </row>
    <row r="1830" spans="1:6" x14ac:dyDescent="0.2">
      <c r="A1830" s="2">
        <v>45000</v>
      </c>
      <c r="D1830">
        <v>51.173561376754201</v>
      </c>
      <c r="E1830">
        <v>43.3150597304342</v>
      </c>
      <c r="F1830">
        <v>33.456201529701701</v>
      </c>
    </row>
    <row r="1831" spans="1:6" x14ac:dyDescent="0.2">
      <c r="A1831" s="2">
        <v>45000</v>
      </c>
      <c r="D1831">
        <v>51.173561376754201</v>
      </c>
      <c r="E1831">
        <v>43.3150597304342</v>
      </c>
      <c r="F1831">
        <v>33.456201529701701</v>
      </c>
    </row>
    <row r="1832" spans="1:6" x14ac:dyDescent="0.2">
      <c r="A1832" s="2">
        <v>45000</v>
      </c>
      <c r="D1832">
        <v>51.173561376754201</v>
      </c>
      <c r="E1832">
        <v>43.3150597304342</v>
      </c>
      <c r="F1832">
        <v>33.456201529701701</v>
      </c>
    </row>
    <row r="1833" spans="1:6" x14ac:dyDescent="0.2">
      <c r="A1833" s="2">
        <v>45000</v>
      </c>
      <c r="D1833">
        <v>51.173561376754201</v>
      </c>
      <c r="E1833">
        <v>43.3150597304342</v>
      </c>
      <c r="F1833">
        <v>33.456201529701701</v>
      </c>
    </row>
    <row r="1834" spans="1:6" x14ac:dyDescent="0.2">
      <c r="A1834" s="2">
        <v>45000</v>
      </c>
      <c r="D1834">
        <v>51.173561376754201</v>
      </c>
      <c r="E1834">
        <v>43.3150597304342</v>
      </c>
      <c r="F1834">
        <v>33.456201529701701</v>
      </c>
    </row>
    <row r="1835" spans="1:6" x14ac:dyDescent="0.2">
      <c r="A1835" s="2">
        <v>45000</v>
      </c>
      <c r="D1835">
        <v>51.173561376754201</v>
      </c>
      <c r="E1835">
        <v>43.3150597304342</v>
      </c>
      <c r="F1835">
        <v>33.456201529701701</v>
      </c>
    </row>
    <row r="1836" spans="1:6" x14ac:dyDescent="0.2">
      <c r="A1836" s="2">
        <v>45000</v>
      </c>
      <c r="D1836">
        <v>51.173561376754201</v>
      </c>
      <c r="E1836">
        <v>43.3150597304342</v>
      </c>
      <c r="F1836">
        <v>33.456201529701701</v>
      </c>
    </row>
    <row r="1837" spans="1:6" x14ac:dyDescent="0.2">
      <c r="A1837" s="2">
        <v>45001</v>
      </c>
      <c r="D1837">
        <v>52.650008535352399</v>
      </c>
      <c r="E1837">
        <v>43.743706265781398</v>
      </c>
      <c r="F1837">
        <v>34.7897665098508</v>
      </c>
    </row>
    <row r="1838" spans="1:6" x14ac:dyDescent="0.2">
      <c r="A1838" s="2">
        <v>45001</v>
      </c>
      <c r="D1838">
        <v>52.650008535352399</v>
      </c>
      <c r="E1838">
        <v>43.743706265781398</v>
      </c>
      <c r="F1838">
        <v>34.7897665098508</v>
      </c>
    </row>
    <row r="1839" spans="1:6" x14ac:dyDescent="0.2">
      <c r="A1839" s="2">
        <v>45001</v>
      </c>
      <c r="D1839">
        <v>52.650008535352399</v>
      </c>
      <c r="E1839">
        <v>43.743706265781398</v>
      </c>
      <c r="F1839">
        <v>34.7897665098508</v>
      </c>
    </row>
    <row r="1840" spans="1:6" x14ac:dyDescent="0.2">
      <c r="A1840" s="2">
        <v>45001</v>
      </c>
      <c r="D1840">
        <v>52.650008535352399</v>
      </c>
      <c r="E1840">
        <v>43.743706265781398</v>
      </c>
      <c r="F1840">
        <v>34.7897665098508</v>
      </c>
    </row>
    <row r="1841" spans="1:6" x14ac:dyDescent="0.2">
      <c r="A1841" s="2">
        <v>45001</v>
      </c>
      <c r="D1841">
        <v>52.650008535352399</v>
      </c>
      <c r="E1841">
        <v>43.743706265781398</v>
      </c>
      <c r="F1841">
        <v>34.7897665098508</v>
      </c>
    </row>
    <row r="1842" spans="1:6" x14ac:dyDescent="0.2">
      <c r="A1842" s="2">
        <v>45001</v>
      </c>
      <c r="D1842">
        <v>52.650008535352399</v>
      </c>
      <c r="E1842">
        <v>43.743706265781398</v>
      </c>
      <c r="F1842">
        <v>34.7897665098508</v>
      </c>
    </row>
    <row r="1843" spans="1:6" x14ac:dyDescent="0.2">
      <c r="A1843" s="2">
        <v>45001</v>
      </c>
      <c r="D1843">
        <v>52.650008535352399</v>
      </c>
      <c r="E1843">
        <v>43.743706265781398</v>
      </c>
      <c r="F1843">
        <v>34.7897665098508</v>
      </c>
    </row>
    <row r="1844" spans="1:6" x14ac:dyDescent="0.2">
      <c r="A1844" s="2">
        <v>45001</v>
      </c>
      <c r="D1844">
        <v>52.650008535352399</v>
      </c>
      <c r="E1844">
        <v>43.743706265781398</v>
      </c>
      <c r="F1844">
        <v>34.7897665098508</v>
      </c>
    </row>
    <row r="1845" spans="1:6" x14ac:dyDescent="0.2">
      <c r="A1845" s="2">
        <v>45001</v>
      </c>
      <c r="D1845">
        <v>52.650008535352399</v>
      </c>
      <c r="E1845">
        <v>43.743706265781398</v>
      </c>
      <c r="F1845">
        <v>34.7897665098508</v>
      </c>
    </row>
    <row r="1846" spans="1:6" x14ac:dyDescent="0.2">
      <c r="A1846" s="2">
        <v>45001</v>
      </c>
      <c r="D1846">
        <v>52.650008535352399</v>
      </c>
      <c r="E1846">
        <v>43.743706265781398</v>
      </c>
      <c r="F1846">
        <v>34.7897665098508</v>
      </c>
    </row>
    <row r="1847" spans="1:6" x14ac:dyDescent="0.2">
      <c r="A1847" s="2">
        <v>45001</v>
      </c>
      <c r="D1847">
        <v>52.650008535352399</v>
      </c>
      <c r="E1847">
        <v>43.743706265781398</v>
      </c>
      <c r="F1847">
        <v>34.7897665098508</v>
      </c>
    </row>
    <row r="1848" spans="1:6" x14ac:dyDescent="0.2">
      <c r="A1848" s="2">
        <v>45001</v>
      </c>
      <c r="D1848">
        <v>52.650008535352399</v>
      </c>
      <c r="E1848">
        <v>43.743706265781398</v>
      </c>
      <c r="F1848">
        <v>34.7897665098508</v>
      </c>
    </row>
    <row r="1849" spans="1:6" x14ac:dyDescent="0.2">
      <c r="A1849" s="2">
        <v>45001</v>
      </c>
      <c r="D1849">
        <v>52.650008535352399</v>
      </c>
      <c r="E1849">
        <v>43.743706265781398</v>
      </c>
      <c r="F1849">
        <v>34.7897665098508</v>
      </c>
    </row>
    <row r="1850" spans="1:6" x14ac:dyDescent="0.2">
      <c r="A1850" s="2">
        <v>45001</v>
      </c>
      <c r="D1850">
        <v>52.650008535352399</v>
      </c>
      <c r="E1850">
        <v>43.743706265781398</v>
      </c>
      <c r="F1850">
        <v>34.7897665098508</v>
      </c>
    </row>
    <row r="1851" spans="1:6" x14ac:dyDescent="0.2">
      <c r="A1851" s="2">
        <v>45001</v>
      </c>
      <c r="D1851">
        <v>52.650008535352399</v>
      </c>
      <c r="E1851">
        <v>43.743706265781398</v>
      </c>
      <c r="F1851">
        <v>34.7897665098508</v>
      </c>
    </row>
    <row r="1852" spans="1:6" x14ac:dyDescent="0.2">
      <c r="A1852" s="2">
        <v>45001</v>
      </c>
      <c r="D1852">
        <v>52.650008535352399</v>
      </c>
      <c r="E1852">
        <v>43.743706265781398</v>
      </c>
      <c r="F1852">
        <v>34.7897665098508</v>
      </c>
    </row>
    <row r="1853" spans="1:6" x14ac:dyDescent="0.2">
      <c r="A1853" s="2">
        <v>45002</v>
      </c>
      <c r="D1853">
        <v>52.030854447448498</v>
      </c>
      <c r="E1853">
        <v>43.243615613146702</v>
      </c>
      <c r="F1853">
        <v>34.2182438521805</v>
      </c>
    </row>
    <row r="1854" spans="1:6" x14ac:dyDescent="0.2">
      <c r="A1854" s="2">
        <v>45002</v>
      </c>
      <c r="D1854">
        <v>52.030854447448498</v>
      </c>
      <c r="E1854">
        <v>43.243615613146702</v>
      </c>
      <c r="F1854">
        <v>34.2182438521805</v>
      </c>
    </row>
    <row r="1855" spans="1:6" x14ac:dyDescent="0.2">
      <c r="A1855" s="2">
        <v>45002</v>
      </c>
      <c r="D1855">
        <v>52.030854447448498</v>
      </c>
      <c r="E1855">
        <v>43.243615613146702</v>
      </c>
      <c r="F1855">
        <v>34.2182438521805</v>
      </c>
    </row>
    <row r="1856" spans="1:6" x14ac:dyDescent="0.2">
      <c r="A1856" s="2">
        <v>45002</v>
      </c>
      <c r="D1856">
        <v>52.030854447448498</v>
      </c>
      <c r="E1856">
        <v>43.243615613146702</v>
      </c>
      <c r="F1856">
        <v>34.2182438521805</v>
      </c>
    </row>
    <row r="1857" spans="1:6" x14ac:dyDescent="0.2">
      <c r="A1857" s="2">
        <v>45002</v>
      </c>
      <c r="D1857">
        <v>52.030854447448498</v>
      </c>
      <c r="E1857">
        <v>43.243615613146702</v>
      </c>
      <c r="F1857">
        <v>34.2182438521805</v>
      </c>
    </row>
    <row r="1858" spans="1:6" x14ac:dyDescent="0.2">
      <c r="A1858" s="2">
        <v>45002</v>
      </c>
      <c r="D1858">
        <v>52.030854447448498</v>
      </c>
      <c r="E1858">
        <v>43.243615613146702</v>
      </c>
      <c r="F1858">
        <v>34.2182438521805</v>
      </c>
    </row>
    <row r="1859" spans="1:6" x14ac:dyDescent="0.2">
      <c r="A1859" s="2">
        <v>45002</v>
      </c>
      <c r="D1859">
        <v>52.030854447448498</v>
      </c>
      <c r="E1859">
        <v>43.243615613146702</v>
      </c>
      <c r="F1859">
        <v>34.2182438521805</v>
      </c>
    </row>
    <row r="1860" spans="1:6" x14ac:dyDescent="0.2">
      <c r="A1860" s="2">
        <v>45002</v>
      </c>
      <c r="D1860">
        <v>52.030854447448498</v>
      </c>
      <c r="E1860">
        <v>43.243615613146702</v>
      </c>
      <c r="F1860">
        <v>34.2182438521805</v>
      </c>
    </row>
    <row r="1861" spans="1:6" x14ac:dyDescent="0.2">
      <c r="A1861" s="2">
        <v>45002</v>
      </c>
      <c r="D1861">
        <v>52.030854447448498</v>
      </c>
      <c r="E1861">
        <v>43.243615613146702</v>
      </c>
      <c r="F1861">
        <v>34.2182438521805</v>
      </c>
    </row>
    <row r="1862" spans="1:6" x14ac:dyDescent="0.2">
      <c r="A1862" s="2">
        <v>45002</v>
      </c>
      <c r="D1862">
        <v>52.030854447448498</v>
      </c>
      <c r="E1862">
        <v>43.243615613146702</v>
      </c>
      <c r="F1862">
        <v>34.2182438521805</v>
      </c>
    </row>
    <row r="1863" spans="1:6" x14ac:dyDescent="0.2">
      <c r="A1863" s="2">
        <v>45002</v>
      </c>
      <c r="D1863">
        <v>52.030854447448498</v>
      </c>
      <c r="E1863">
        <v>43.243615613146702</v>
      </c>
      <c r="F1863">
        <v>34.2182438521805</v>
      </c>
    </row>
    <row r="1864" spans="1:6" x14ac:dyDescent="0.2">
      <c r="A1864" s="2">
        <v>45002</v>
      </c>
      <c r="D1864">
        <v>52.030854447448498</v>
      </c>
      <c r="E1864">
        <v>43.243615613146702</v>
      </c>
      <c r="F1864">
        <v>34.2182438521805</v>
      </c>
    </row>
    <row r="1865" spans="1:6" x14ac:dyDescent="0.2">
      <c r="A1865" s="2">
        <v>45002</v>
      </c>
      <c r="D1865">
        <v>52.030854447448498</v>
      </c>
      <c r="E1865">
        <v>43.243615613146702</v>
      </c>
      <c r="F1865">
        <v>34.2182438521805</v>
      </c>
    </row>
    <row r="1866" spans="1:6" x14ac:dyDescent="0.2">
      <c r="A1866" s="2">
        <v>45002</v>
      </c>
      <c r="D1866">
        <v>52.030854447448498</v>
      </c>
      <c r="E1866">
        <v>43.243615613146702</v>
      </c>
      <c r="F1866">
        <v>34.2182438521805</v>
      </c>
    </row>
    <row r="1867" spans="1:6" x14ac:dyDescent="0.2">
      <c r="A1867" s="2">
        <v>45002</v>
      </c>
      <c r="D1867">
        <v>52.030854447448498</v>
      </c>
      <c r="E1867">
        <v>43.243615613146702</v>
      </c>
      <c r="F1867">
        <v>34.2182438521805</v>
      </c>
    </row>
    <row r="1868" spans="1:6" x14ac:dyDescent="0.2">
      <c r="A1868" s="2">
        <v>45002</v>
      </c>
      <c r="D1868">
        <v>52.030854447448498</v>
      </c>
      <c r="E1868">
        <v>43.243615613146702</v>
      </c>
      <c r="F1868">
        <v>34.2182438521805</v>
      </c>
    </row>
    <row r="1869" spans="1:6" x14ac:dyDescent="0.2">
      <c r="A1869" s="2">
        <v>45005</v>
      </c>
      <c r="D1869">
        <v>49.316099113042497</v>
      </c>
      <c r="E1869">
        <v>41.8624252588899</v>
      </c>
      <c r="F1869">
        <v>33.765778573653598</v>
      </c>
    </row>
    <row r="1870" spans="1:6" x14ac:dyDescent="0.2">
      <c r="A1870" s="2">
        <v>45005</v>
      </c>
      <c r="D1870">
        <v>49.316099113042497</v>
      </c>
      <c r="E1870">
        <v>41.8624252588899</v>
      </c>
      <c r="F1870">
        <v>33.765778573653598</v>
      </c>
    </row>
    <row r="1871" spans="1:6" x14ac:dyDescent="0.2">
      <c r="A1871" s="2">
        <v>45005</v>
      </c>
      <c r="D1871">
        <v>49.316099113042497</v>
      </c>
      <c r="E1871">
        <v>41.8624252588899</v>
      </c>
      <c r="F1871">
        <v>33.765778573653598</v>
      </c>
    </row>
    <row r="1872" spans="1:6" x14ac:dyDescent="0.2">
      <c r="A1872" s="2">
        <v>45005</v>
      </c>
      <c r="D1872">
        <v>49.316099113042497</v>
      </c>
      <c r="E1872">
        <v>41.8624252588899</v>
      </c>
      <c r="F1872">
        <v>33.765778573653598</v>
      </c>
    </row>
    <row r="1873" spans="1:6" x14ac:dyDescent="0.2">
      <c r="A1873" s="2">
        <v>45005</v>
      </c>
      <c r="D1873">
        <v>49.316099113042497</v>
      </c>
      <c r="E1873">
        <v>41.8624252588899</v>
      </c>
      <c r="F1873">
        <v>33.765778573653598</v>
      </c>
    </row>
    <row r="1874" spans="1:6" x14ac:dyDescent="0.2">
      <c r="A1874" s="2">
        <v>45005</v>
      </c>
      <c r="D1874">
        <v>49.316099113042497</v>
      </c>
      <c r="E1874">
        <v>41.8624252588899</v>
      </c>
      <c r="F1874">
        <v>33.765778573653598</v>
      </c>
    </row>
    <row r="1875" spans="1:6" x14ac:dyDescent="0.2">
      <c r="A1875" s="2">
        <v>45005</v>
      </c>
      <c r="D1875">
        <v>49.316099113042497</v>
      </c>
      <c r="E1875">
        <v>41.8624252588899</v>
      </c>
      <c r="F1875">
        <v>33.765778573653598</v>
      </c>
    </row>
    <row r="1876" spans="1:6" x14ac:dyDescent="0.2">
      <c r="A1876" s="2">
        <v>45005</v>
      </c>
      <c r="D1876">
        <v>49.316099113042497</v>
      </c>
      <c r="E1876">
        <v>41.8624252588899</v>
      </c>
      <c r="F1876">
        <v>33.765778573653598</v>
      </c>
    </row>
    <row r="1877" spans="1:6" x14ac:dyDescent="0.2">
      <c r="A1877" s="2">
        <v>45005</v>
      </c>
      <c r="D1877">
        <v>49.316099113042497</v>
      </c>
      <c r="E1877">
        <v>41.8624252588899</v>
      </c>
      <c r="F1877">
        <v>33.765778573653598</v>
      </c>
    </row>
    <row r="1878" spans="1:6" x14ac:dyDescent="0.2">
      <c r="A1878" s="2">
        <v>45005</v>
      </c>
      <c r="D1878">
        <v>49.316099113042497</v>
      </c>
      <c r="E1878">
        <v>41.8624252588899</v>
      </c>
      <c r="F1878">
        <v>33.765778573653598</v>
      </c>
    </row>
    <row r="1879" spans="1:6" x14ac:dyDescent="0.2">
      <c r="A1879" s="2">
        <v>45005</v>
      </c>
      <c r="D1879">
        <v>49.316099113042497</v>
      </c>
      <c r="E1879">
        <v>41.8624252588899</v>
      </c>
      <c r="F1879">
        <v>33.765778573653598</v>
      </c>
    </row>
    <row r="1880" spans="1:6" x14ac:dyDescent="0.2">
      <c r="A1880" s="2">
        <v>45005</v>
      </c>
      <c r="D1880">
        <v>49.316099113042497</v>
      </c>
      <c r="E1880">
        <v>41.8624252588899</v>
      </c>
      <c r="F1880">
        <v>33.765778573653598</v>
      </c>
    </row>
    <row r="1881" spans="1:6" x14ac:dyDescent="0.2">
      <c r="A1881" s="2">
        <v>45005</v>
      </c>
      <c r="D1881">
        <v>49.316099113042497</v>
      </c>
      <c r="E1881">
        <v>41.8624252588899</v>
      </c>
      <c r="F1881">
        <v>33.765778573653598</v>
      </c>
    </row>
    <row r="1882" spans="1:6" x14ac:dyDescent="0.2">
      <c r="A1882" s="2">
        <v>45005</v>
      </c>
      <c r="D1882">
        <v>49.316099113042497</v>
      </c>
      <c r="E1882">
        <v>41.8624252588899</v>
      </c>
      <c r="F1882">
        <v>33.765778573653598</v>
      </c>
    </row>
    <row r="1883" spans="1:6" x14ac:dyDescent="0.2">
      <c r="A1883" s="2">
        <v>45005</v>
      </c>
      <c r="D1883">
        <v>49.316099113042497</v>
      </c>
      <c r="E1883">
        <v>41.8624252588899</v>
      </c>
      <c r="F1883">
        <v>33.765778573653598</v>
      </c>
    </row>
    <row r="1884" spans="1:6" x14ac:dyDescent="0.2">
      <c r="A1884" s="2">
        <v>45005</v>
      </c>
      <c r="D1884">
        <v>49.316099113042497</v>
      </c>
      <c r="E1884">
        <v>41.8624252588899</v>
      </c>
      <c r="F1884">
        <v>33.765778573653598</v>
      </c>
    </row>
    <row r="1885" spans="1:6" x14ac:dyDescent="0.2">
      <c r="A1885" s="2">
        <v>45006</v>
      </c>
      <c r="D1885">
        <v>52.054667134502303</v>
      </c>
      <c r="E1885">
        <v>43.600824087332299</v>
      </c>
      <c r="F1885">
        <v>34.6468843314018</v>
      </c>
    </row>
    <row r="1886" spans="1:6" x14ac:dyDescent="0.2">
      <c r="A1886" s="2">
        <v>45006</v>
      </c>
      <c r="D1886">
        <v>52.054667134502303</v>
      </c>
      <c r="E1886">
        <v>43.600824087332299</v>
      </c>
      <c r="F1886">
        <v>34.6468843314018</v>
      </c>
    </row>
    <row r="1887" spans="1:6" x14ac:dyDescent="0.2">
      <c r="A1887" s="2">
        <v>45006</v>
      </c>
      <c r="D1887">
        <v>52.054667134502303</v>
      </c>
      <c r="E1887">
        <v>43.600824087332299</v>
      </c>
      <c r="F1887">
        <v>34.6468843314018</v>
      </c>
    </row>
    <row r="1888" spans="1:6" x14ac:dyDescent="0.2">
      <c r="A1888" s="2">
        <v>45006</v>
      </c>
      <c r="D1888">
        <v>52.054667134502303</v>
      </c>
      <c r="E1888">
        <v>43.600824087332299</v>
      </c>
      <c r="F1888">
        <v>34.6468843314018</v>
      </c>
    </row>
    <row r="1889" spans="1:6" x14ac:dyDescent="0.2">
      <c r="A1889" s="2">
        <v>45006</v>
      </c>
      <c r="D1889">
        <v>52.054667134502303</v>
      </c>
      <c r="E1889">
        <v>43.600824087332299</v>
      </c>
      <c r="F1889">
        <v>34.6468843314018</v>
      </c>
    </row>
    <row r="1890" spans="1:6" x14ac:dyDescent="0.2">
      <c r="A1890" s="2">
        <v>45006</v>
      </c>
      <c r="D1890">
        <v>52.054667134502303</v>
      </c>
      <c r="E1890">
        <v>43.600824087332299</v>
      </c>
      <c r="F1890">
        <v>34.6468843314018</v>
      </c>
    </row>
    <row r="1891" spans="1:6" x14ac:dyDescent="0.2">
      <c r="A1891" s="2">
        <v>45006</v>
      </c>
      <c r="D1891">
        <v>52.054667134502303</v>
      </c>
      <c r="E1891">
        <v>43.600824087332299</v>
      </c>
      <c r="F1891">
        <v>34.6468843314018</v>
      </c>
    </row>
    <row r="1892" spans="1:6" x14ac:dyDescent="0.2">
      <c r="A1892" s="2">
        <v>45006</v>
      </c>
      <c r="D1892">
        <v>52.054667134502303</v>
      </c>
      <c r="E1892">
        <v>43.600824087332299</v>
      </c>
      <c r="F1892">
        <v>34.6468843314018</v>
      </c>
    </row>
    <row r="1893" spans="1:6" x14ac:dyDescent="0.2">
      <c r="A1893" s="2">
        <v>45006</v>
      </c>
      <c r="D1893">
        <v>52.054667134502303</v>
      </c>
      <c r="E1893">
        <v>43.600824087332299</v>
      </c>
      <c r="F1893">
        <v>34.6468843314018</v>
      </c>
    </row>
    <row r="1894" spans="1:6" x14ac:dyDescent="0.2">
      <c r="A1894" s="2">
        <v>45006</v>
      </c>
      <c r="D1894">
        <v>52.054667134502303</v>
      </c>
      <c r="E1894">
        <v>43.600824087332299</v>
      </c>
      <c r="F1894">
        <v>34.6468843314018</v>
      </c>
    </row>
    <row r="1895" spans="1:6" x14ac:dyDescent="0.2">
      <c r="A1895" s="2">
        <v>45006</v>
      </c>
      <c r="D1895">
        <v>52.054667134502303</v>
      </c>
      <c r="E1895">
        <v>43.600824087332299</v>
      </c>
      <c r="F1895">
        <v>34.6468843314018</v>
      </c>
    </row>
    <row r="1896" spans="1:6" x14ac:dyDescent="0.2">
      <c r="A1896" s="2">
        <v>45006</v>
      </c>
      <c r="D1896">
        <v>52.054667134502303</v>
      </c>
      <c r="E1896">
        <v>43.600824087332299</v>
      </c>
      <c r="F1896">
        <v>34.6468843314018</v>
      </c>
    </row>
    <row r="1897" spans="1:6" x14ac:dyDescent="0.2">
      <c r="A1897" s="2">
        <v>45006</v>
      </c>
      <c r="D1897">
        <v>52.054667134502303</v>
      </c>
      <c r="E1897">
        <v>43.600824087332299</v>
      </c>
      <c r="F1897">
        <v>34.6468843314018</v>
      </c>
    </row>
    <row r="1898" spans="1:6" x14ac:dyDescent="0.2">
      <c r="A1898" s="2">
        <v>45006</v>
      </c>
      <c r="D1898">
        <v>52.054667134502303</v>
      </c>
      <c r="E1898">
        <v>43.600824087332299</v>
      </c>
      <c r="F1898">
        <v>34.6468843314018</v>
      </c>
    </row>
    <row r="1899" spans="1:6" x14ac:dyDescent="0.2">
      <c r="A1899" s="2">
        <v>45006</v>
      </c>
      <c r="D1899">
        <v>52.054667134502303</v>
      </c>
      <c r="E1899">
        <v>43.600824087332299</v>
      </c>
      <c r="F1899">
        <v>34.6468843314018</v>
      </c>
    </row>
    <row r="1900" spans="1:6" x14ac:dyDescent="0.2">
      <c r="A1900" s="2">
        <v>45006</v>
      </c>
      <c r="D1900">
        <v>52.054667134502303</v>
      </c>
      <c r="E1900">
        <v>43.600824087332299</v>
      </c>
      <c r="F1900">
        <v>34.6468843314018</v>
      </c>
    </row>
    <row r="1901" spans="1:6" x14ac:dyDescent="0.2">
      <c r="A1901" s="2">
        <v>45007</v>
      </c>
      <c r="D1901">
        <v>50.459156540634901</v>
      </c>
      <c r="E1901">
        <v>42.600648838189002</v>
      </c>
      <c r="F1901">
        <v>34.2182438521805</v>
      </c>
    </row>
    <row r="1902" spans="1:6" x14ac:dyDescent="0.2">
      <c r="A1902" s="2">
        <v>45007</v>
      </c>
      <c r="D1902">
        <v>50.459156540634901</v>
      </c>
      <c r="E1902">
        <v>42.600648838189002</v>
      </c>
      <c r="F1902">
        <v>34.2182438521805</v>
      </c>
    </row>
    <row r="1903" spans="1:6" x14ac:dyDescent="0.2">
      <c r="A1903" s="2">
        <v>45007</v>
      </c>
      <c r="D1903">
        <v>50.459156540634901</v>
      </c>
      <c r="E1903">
        <v>42.600648838189002</v>
      </c>
      <c r="F1903">
        <v>34.2182438521805</v>
      </c>
    </row>
    <row r="1904" spans="1:6" x14ac:dyDescent="0.2">
      <c r="A1904" s="2">
        <v>45007</v>
      </c>
      <c r="D1904">
        <v>50.459156540634901</v>
      </c>
      <c r="E1904">
        <v>42.600648838189002</v>
      </c>
      <c r="F1904">
        <v>34.2182438521805</v>
      </c>
    </row>
    <row r="1905" spans="1:6" x14ac:dyDescent="0.2">
      <c r="A1905" s="2">
        <v>45007</v>
      </c>
      <c r="D1905">
        <v>50.459156540634901</v>
      </c>
      <c r="E1905">
        <v>42.600648838189002</v>
      </c>
      <c r="F1905">
        <v>34.2182438521805</v>
      </c>
    </row>
    <row r="1906" spans="1:6" x14ac:dyDescent="0.2">
      <c r="A1906" s="2">
        <v>45007</v>
      </c>
      <c r="D1906">
        <v>50.459156540634901</v>
      </c>
      <c r="E1906">
        <v>42.600648838189002</v>
      </c>
      <c r="F1906">
        <v>34.2182438521805</v>
      </c>
    </row>
    <row r="1907" spans="1:6" x14ac:dyDescent="0.2">
      <c r="A1907" s="2">
        <v>45007</v>
      </c>
      <c r="D1907">
        <v>50.459156540634901</v>
      </c>
      <c r="E1907">
        <v>42.600648838189002</v>
      </c>
      <c r="F1907">
        <v>34.2182438521805</v>
      </c>
    </row>
    <row r="1908" spans="1:6" x14ac:dyDescent="0.2">
      <c r="A1908" s="2">
        <v>45007</v>
      </c>
      <c r="D1908">
        <v>50.459156540634901</v>
      </c>
      <c r="E1908">
        <v>42.600648838189002</v>
      </c>
      <c r="F1908">
        <v>34.2182438521805</v>
      </c>
    </row>
    <row r="1909" spans="1:6" x14ac:dyDescent="0.2">
      <c r="A1909" s="2">
        <v>45007</v>
      </c>
      <c r="D1909">
        <v>50.459156540634901</v>
      </c>
      <c r="E1909">
        <v>42.600648838189002</v>
      </c>
      <c r="F1909">
        <v>34.2182438521805</v>
      </c>
    </row>
    <row r="1910" spans="1:6" x14ac:dyDescent="0.2">
      <c r="A1910" s="2">
        <v>45007</v>
      </c>
      <c r="D1910">
        <v>50.459156540634901</v>
      </c>
      <c r="E1910">
        <v>42.600648838189002</v>
      </c>
      <c r="F1910">
        <v>34.2182438521805</v>
      </c>
    </row>
    <row r="1911" spans="1:6" x14ac:dyDescent="0.2">
      <c r="A1911" s="2">
        <v>45007</v>
      </c>
      <c r="D1911">
        <v>50.459156540634901</v>
      </c>
      <c r="E1911">
        <v>42.600648838189002</v>
      </c>
      <c r="F1911">
        <v>34.2182438521805</v>
      </c>
    </row>
    <row r="1912" spans="1:6" x14ac:dyDescent="0.2">
      <c r="A1912" s="2">
        <v>45007</v>
      </c>
      <c r="D1912">
        <v>50.459156540634901</v>
      </c>
      <c r="E1912">
        <v>42.600648838189002</v>
      </c>
      <c r="F1912">
        <v>34.2182438521805</v>
      </c>
    </row>
    <row r="1913" spans="1:6" x14ac:dyDescent="0.2">
      <c r="A1913" s="2">
        <v>45007</v>
      </c>
      <c r="D1913">
        <v>50.459156540634901</v>
      </c>
      <c r="E1913">
        <v>42.600648838189002</v>
      </c>
      <c r="F1913">
        <v>34.2182438521805</v>
      </c>
    </row>
    <row r="1914" spans="1:6" x14ac:dyDescent="0.2">
      <c r="A1914" s="2">
        <v>45007</v>
      </c>
      <c r="D1914">
        <v>50.459156540634901</v>
      </c>
      <c r="E1914">
        <v>42.600648838189002</v>
      </c>
      <c r="F1914">
        <v>34.2182438521805</v>
      </c>
    </row>
    <row r="1915" spans="1:6" x14ac:dyDescent="0.2">
      <c r="A1915" s="2">
        <v>45007</v>
      </c>
      <c r="D1915">
        <v>50.459156540634901</v>
      </c>
      <c r="E1915">
        <v>42.600648838189002</v>
      </c>
      <c r="F1915">
        <v>34.2182438521805</v>
      </c>
    </row>
    <row r="1916" spans="1:6" x14ac:dyDescent="0.2">
      <c r="A1916" s="2">
        <v>45007</v>
      </c>
      <c r="D1916">
        <v>50.459156540634901</v>
      </c>
      <c r="E1916">
        <v>42.600648838189002</v>
      </c>
      <c r="F1916">
        <v>34.2182438521805</v>
      </c>
    </row>
    <row r="1917" spans="1:6" x14ac:dyDescent="0.2">
      <c r="A1917" s="2">
        <v>45008</v>
      </c>
      <c r="D1917">
        <v>52.888147518142802</v>
      </c>
      <c r="E1917">
        <v>43.8865823881045</v>
      </c>
      <c r="F1917">
        <v>34.623071644347903</v>
      </c>
    </row>
    <row r="1918" spans="1:6" x14ac:dyDescent="0.2">
      <c r="A1918" s="2">
        <v>45008</v>
      </c>
      <c r="D1918">
        <v>52.888147518142802</v>
      </c>
      <c r="E1918">
        <v>43.8865823881045</v>
      </c>
      <c r="F1918">
        <v>34.623071644347903</v>
      </c>
    </row>
    <row r="1919" spans="1:6" x14ac:dyDescent="0.2">
      <c r="A1919" s="2">
        <v>45008</v>
      </c>
      <c r="D1919">
        <v>52.888147518142802</v>
      </c>
      <c r="E1919">
        <v>43.8865823881045</v>
      </c>
      <c r="F1919">
        <v>34.623071644347903</v>
      </c>
    </row>
    <row r="1920" spans="1:6" x14ac:dyDescent="0.2">
      <c r="A1920" s="2">
        <v>45008</v>
      </c>
      <c r="D1920">
        <v>52.888147518142802</v>
      </c>
      <c r="E1920">
        <v>43.8865823881045</v>
      </c>
      <c r="F1920">
        <v>34.623071644347903</v>
      </c>
    </row>
    <row r="1921" spans="1:6" x14ac:dyDescent="0.2">
      <c r="A1921" s="2">
        <v>45008</v>
      </c>
      <c r="D1921">
        <v>52.888147518142802</v>
      </c>
      <c r="E1921">
        <v>43.8865823881045</v>
      </c>
      <c r="F1921">
        <v>34.623071644347903</v>
      </c>
    </row>
    <row r="1922" spans="1:6" x14ac:dyDescent="0.2">
      <c r="A1922" s="2">
        <v>45008</v>
      </c>
      <c r="D1922">
        <v>52.888147518142802</v>
      </c>
      <c r="E1922">
        <v>43.8865823881045</v>
      </c>
      <c r="F1922">
        <v>34.623071644347903</v>
      </c>
    </row>
    <row r="1923" spans="1:6" x14ac:dyDescent="0.2">
      <c r="A1923" s="2">
        <v>45008</v>
      </c>
      <c r="D1923">
        <v>52.888147518142802</v>
      </c>
      <c r="E1923">
        <v>43.8865823881045</v>
      </c>
      <c r="F1923">
        <v>34.623071644347903</v>
      </c>
    </row>
    <row r="1924" spans="1:6" x14ac:dyDescent="0.2">
      <c r="A1924" s="2">
        <v>45008</v>
      </c>
      <c r="D1924">
        <v>52.888147518142802</v>
      </c>
      <c r="E1924">
        <v>43.8865823881045</v>
      </c>
      <c r="F1924">
        <v>34.623071644347903</v>
      </c>
    </row>
    <row r="1925" spans="1:6" x14ac:dyDescent="0.2">
      <c r="A1925" s="2">
        <v>45008</v>
      </c>
      <c r="D1925">
        <v>52.888147518142802</v>
      </c>
      <c r="E1925">
        <v>43.8865823881045</v>
      </c>
      <c r="F1925">
        <v>34.623071644347903</v>
      </c>
    </row>
    <row r="1926" spans="1:6" x14ac:dyDescent="0.2">
      <c r="A1926" s="2">
        <v>45008</v>
      </c>
      <c r="D1926">
        <v>52.888147518142802</v>
      </c>
      <c r="E1926">
        <v>43.8865823881045</v>
      </c>
      <c r="F1926">
        <v>34.623071644347903</v>
      </c>
    </row>
    <row r="1927" spans="1:6" x14ac:dyDescent="0.2">
      <c r="A1927" s="2">
        <v>45008</v>
      </c>
      <c r="D1927">
        <v>52.888147518142802</v>
      </c>
      <c r="E1927">
        <v>43.8865823881045</v>
      </c>
      <c r="F1927">
        <v>34.623071644347903</v>
      </c>
    </row>
    <row r="1928" spans="1:6" x14ac:dyDescent="0.2">
      <c r="A1928" s="2">
        <v>45008</v>
      </c>
      <c r="D1928">
        <v>52.888147518142802</v>
      </c>
      <c r="E1928">
        <v>43.8865823881045</v>
      </c>
      <c r="F1928">
        <v>34.623071644347903</v>
      </c>
    </row>
    <row r="1929" spans="1:6" x14ac:dyDescent="0.2">
      <c r="A1929" s="2">
        <v>45008</v>
      </c>
      <c r="D1929">
        <v>52.888147518142802</v>
      </c>
      <c r="E1929">
        <v>43.8865823881045</v>
      </c>
      <c r="F1929">
        <v>34.623071644347903</v>
      </c>
    </row>
    <row r="1930" spans="1:6" x14ac:dyDescent="0.2">
      <c r="A1930" s="2">
        <v>45008</v>
      </c>
      <c r="D1930">
        <v>52.888147518142802</v>
      </c>
      <c r="E1930">
        <v>43.8865823881045</v>
      </c>
      <c r="F1930">
        <v>34.623071644347903</v>
      </c>
    </row>
    <row r="1931" spans="1:6" x14ac:dyDescent="0.2">
      <c r="A1931" s="2">
        <v>45008</v>
      </c>
      <c r="D1931">
        <v>52.888147518142802</v>
      </c>
      <c r="E1931">
        <v>43.8865823881045</v>
      </c>
      <c r="F1931">
        <v>34.623071644347903</v>
      </c>
    </row>
    <row r="1932" spans="1:6" x14ac:dyDescent="0.2">
      <c r="A1932" s="2">
        <v>45008</v>
      </c>
      <c r="D1932">
        <v>52.888147518142802</v>
      </c>
      <c r="E1932">
        <v>43.8865823881045</v>
      </c>
      <c r="F1932">
        <v>34.623071644347903</v>
      </c>
    </row>
    <row r="1933" spans="1:6" x14ac:dyDescent="0.2">
      <c r="A1933" s="2">
        <v>45009</v>
      </c>
      <c r="D1933">
        <v>51.745090090550399</v>
      </c>
      <c r="E1933">
        <v>43.434123165703497</v>
      </c>
      <c r="F1933">
        <v>34.837397940084401</v>
      </c>
    </row>
    <row r="1934" spans="1:6" x14ac:dyDescent="0.2">
      <c r="A1934" s="2">
        <v>45009</v>
      </c>
      <c r="D1934">
        <v>51.745090090550399</v>
      </c>
      <c r="E1934">
        <v>43.434123165703497</v>
      </c>
      <c r="F1934">
        <v>34.837397940084401</v>
      </c>
    </row>
    <row r="1935" spans="1:6" x14ac:dyDescent="0.2">
      <c r="A1935" s="2">
        <v>45009</v>
      </c>
      <c r="D1935">
        <v>51.745090090550399</v>
      </c>
      <c r="E1935">
        <v>43.434123165703497</v>
      </c>
      <c r="F1935">
        <v>34.837397940084401</v>
      </c>
    </row>
    <row r="1936" spans="1:6" x14ac:dyDescent="0.2">
      <c r="A1936" s="2">
        <v>45009</v>
      </c>
      <c r="D1936">
        <v>51.745090090550399</v>
      </c>
      <c r="E1936">
        <v>43.434123165703497</v>
      </c>
      <c r="F1936">
        <v>34.837397940084401</v>
      </c>
    </row>
    <row r="1937" spans="1:6" x14ac:dyDescent="0.2">
      <c r="A1937" s="2">
        <v>45009</v>
      </c>
      <c r="D1937">
        <v>51.745090090550399</v>
      </c>
      <c r="E1937">
        <v>43.434123165703497</v>
      </c>
      <c r="F1937">
        <v>34.837397940084401</v>
      </c>
    </row>
    <row r="1938" spans="1:6" x14ac:dyDescent="0.2">
      <c r="A1938" s="2">
        <v>45009</v>
      </c>
      <c r="D1938">
        <v>51.745090090550399</v>
      </c>
      <c r="E1938">
        <v>43.434123165703497</v>
      </c>
      <c r="F1938">
        <v>34.837397940084401</v>
      </c>
    </row>
    <row r="1939" spans="1:6" x14ac:dyDescent="0.2">
      <c r="A1939" s="2">
        <v>45009</v>
      </c>
      <c r="D1939">
        <v>51.745090090550399</v>
      </c>
      <c r="E1939">
        <v>43.434123165703497</v>
      </c>
      <c r="F1939">
        <v>34.837397940084401</v>
      </c>
    </row>
    <row r="1940" spans="1:6" x14ac:dyDescent="0.2">
      <c r="A1940" s="2">
        <v>45009</v>
      </c>
      <c r="D1940">
        <v>51.745090090550399</v>
      </c>
      <c r="E1940">
        <v>43.434123165703497</v>
      </c>
      <c r="F1940">
        <v>34.837397940084401</v>
      </c>
    </row>
    <row r="1941" spans="1:6" x14ac:dyDescent="0.2">
      <c r="A1941" s="2">
        <v>45009</v>
      </c>
      <c r="D1941">
        <v>51.745090090550399</v>
      </c>
      <c r="E1941">
        <v>43.434123165703497</v>
      </c>
      <c r="F1941">
        <v>34.837397940084401</v>
      </c>
    </row>
    <row r="1942" spans="1:6" x14ac:dyDescent="0.2">
      <c r="A1942" s="2">
        <v>45009</v>
      </c>
      <c r="D1942">
        <v>51.745090090550399</v>
      </c>
      <c r="E1942">
        <v>43.434123165703497</v>
      </c>
      <c r="F1942">
        <v>34.837397940084401</v>
      </c>
    </row>
    <row r="1943" spans="1:6" x14ac:dyDescent="0.2">
      <c r="A1943" s="2">
        <v>45009</v>
      </c>
      <c r="D1943">
        <v>51.745090090550399</v>
      </c>
      <c r="E1943">
        <v>43.434123165703497</v>
      </c>
      <c r="F1943">
        <v>34.837397940084401</v>
      </c>
    </row>
    <row r="1944" spans="1:6" x14ac:dyDescent="0.2">
      <c r="A1944" s="2">
        <v>45009</v>
      </c>
      <c r="D1944">
        <v>51.745090090550399</v>
      </c>
      <c r="E1944">
        <v>43.434123165703497</v>
      </c>
      <c r="F1944">
        <v>34.837397940084401</v>
      </c>
    </row>
    <row r="1945" spans="1:6" x14ac:dyDescent="0.2">
      <c r="A1945" s="2">
        <v>45009</v>
      </c>
      <c r="D1945">
        <v>51.745090090550399</v>
      </c>
      <c r="E1945">
        <v>43.434123165703497</v>
      </c>
      <c r="F1945">
        <v>34.837397940084401</v>
      </c>
    </row>
    <row r="1946" spans="1:6" x14ac:dyDescent="0.2">
      <c r="A1946" s="2">
        <v>45009</v>
      </c>
      <c r="D1946">
        <v>51.745090090550399</v>
      </c>
      <c r="E1946">
        <v>43.434123165703497</v>
      </c>
      <c r="F1946">
        <v>34.837397940084401</v>
      </c>
    </row>
    <row r="1947" spans="1:6" x14ac:dyDescent="0.2">
      <c r="A1947" s="2">
        <v>45009</v>
      </c>
      <c r="D1947">
        <v>51.745090090550399</v>
      </c>
      <c r="E1947">
        <v>43.434123165703497</v>
      </c>
      <c r="F1947">
        <v>34.837397940084401</v>
      </c>
    </row>
    <row r="1948" spans="1:6" x14ac:dyDescent="0.2">
      <c r="A1948" s="2">
        <v>45009</v>
      </c>
      <c r="D1948">
        <v>51.745090090550399</v>
      </c>
      <c r="E1948">
        <v>43.434123165703497</v>
      </c>
      <c r="F1948">
        <v>34.837397940084401</v>
      </c>
    </row>
    <row r="1949" spans="1:6" x14ac:dyDescent="0.2">
      <c r="A1949" s="2">
        <v>45012</v>
      </c>
      <c r="D1949">
        <v>52.197549312951402</v>
      </c>
      <c r="E1949">
        <v>43.958026505391999</v>
      </c>
      <c r="F1949">
        <v>34.932648688299899</v>
      </c>
    </row>
    <row r="1950" spans="1:6" x14ac:dyDescent="0.2">
      <c r="A1950" s="2">
        <v>45012</v>
      </c>
      <c r="D1950">
        <v>52.197549312951402</v>
      </c>
      <c r="E1950">
        <v>43.958026505391999</v>
      </c>
      <c r="F1950">
        <v>34.932648688299899</v>
      </c>
    </row>
    <row r="1951" spans="1:6" x14ac:dyDescent="0.2">
      <c r="A1951" s="2">
        <v>45012</v>
      </c>
      <c r="D1951">
        <v>52.197549312951402</v>
      </c>
      <c r="E1951">
        <v>43.958026505391999</v>
      </c>
      <c r="F1951">
        <v>34.932648688299899</v>
      </c>
    </row>
    <row r="1952" spans="1:6" x14ac:dyDescent="0.2">
      <c r="A1952" s="2">
        <v>45012</v>
      </c>
      <c r="D1952">
        <v>52.197549312951402</v>
      </c>
      <c r="E1952">
        <v>43.958026505391999</v>
      </c>
      <c r="F1952">
        <v>34.932648688299899</v>
      </c>
    </row>
    <row r="1953" spans="1:6" x14ac:dyDescent="0.2">
      <c r="A1953" s="2">
        <v>45012</v>
      </c>
      <c r="D1953">
        <v>52.197549312951402</v>
      </c>
      <c r="E1953">
        <v>43.958026505391999</v>
      </c>
      <c r="F1953">
        <v>34.932648688299899</v>
      </c>
    </row>
    <row r="1954" spans="1:6" x14ac:dyDescent="0.2">
      <c r="A1954" s="2">
        <v>45012</v>
      </c>
      <c r="D1954">
        <v>52.197549312951402</v>
      </c>
      <c r="E1954">
        <v>43.958026505391999</v>
      </c>
      <c r="F1954">
        <v>34.932648688299899</v>
      </c>
    </row>
    <row r="1955" spans="1:6" x14ac:dyDescent="0.2">
      <c r="A1955" s="2">
        <v>45012</v>
      </c>
      <c r="D1955">
        <v>52.197549312951402</v>
      </c>
      <c r="E1955">
        <v>43.958026505391999</v>
      </c>
      <c r="F1955">
        <v>34.932648688299899</v>
      </c>
    </row>
    <row r="1956" spans="1:6" x14ac:dyDescent="0.2">
      <c r="A1956" s="2">
        <v>45012</v>
      </c>
      <c r="D1956">
        <v>52.197549312951402</v>
      </c>
      <c r="E1956">
        <v>43.958026505391999</v>
      </c>
      <c r="F1956">
        <v>34.932648688299899</v>
      </c>
    </row>
    <row r="1957" spans="1:6" x14ac:dyDescent="0.2">
      <c r="A1957" s="2">
        <v>45012</v>
      </c>
      <c r="D1957">
        <v>52.197549312951402</v>
      </c>
      <c r="E1957">
        <v>43.958026505391999</v>
      </c>
      <c r="F1957">
        <v>34.932648688299899</v>
      </c>
    </row>
    <row r="1958" spans="1:6" x14ac:dyDescent="0.2">
      <c r="A1958" s="2">
        <v>45012</v>
      </c>
      <c r="D1958">
        <v>52.197549312951402</v>
      </c>
      <c r="E1958">
        <v>43.958026505391999</v>
      </c>
      <c r="F1958">
        <v>34.932648688299899</v>
      </c>
    </row>
    <row r="1959" spans="1:6" x14ac:dyDescent="0.2">
      <c r="A1959" s="2">
        <v>45012</v>
      </c>
      <c r="D1959">
        <v>52.197549312951402</v>
      </c>
      <c r="E1959">
        <v>43.958026505391999</v>
      </c>
      <c r="F1959">
        <v>34.932648688299899</v>
      </c>
    </row>
    <row r="1960" spans="1:6" x14ac:dyDescent="0.2">
      <c r="A1960" s="2">
        <v>45012</v>
      </c>
      <c r="D1960">
        <v>52.197549312951402</v>
      </c>
      <c r="E1960">
        <v>43.958026505391999</v>
      </c>
      <c r="F1960">
        <v>34.932648688299899</v>
      </c>
    </row>
    <row r="1961" spans="1:6" x14ac:dyDescent="0.2">
      <c r="A1961" s="2">
        <v>45012</v>
      </c>
      <c r="D1961">
        <v>52.197549312951402</v>
      </c>
      <c r="E1961">
        <v>43.958026505391999</v>
      </c>
      <c r="F1961">
        <v>34.932648688299899</v>
      </c>
    </row>
    <row r="1962" spans="1:6" x14ac:dyDescent="0.2">
      <c r="A1962" s="2">
        <v>45012</v>
      </c>
      <c r="D1962">
        <v>52.197549312951402</v>
      </c>
      <c r="E1962">
        <v>43.958026505391999</v>
      </c>
      <c r="F1962">
        <v>34.932648688299899</v>
      </c>
    </row>
    <row r="1963" spans="1:6" x14ac:dyDescent="0.2">
      <c r="A1963" s="2">
        <v>45012</v>
      </c>
      <c r="D1963">
        <v>52.197549312951402</v>
      </c>
      <c r="E1963">
        <v>43.958026505391999</v>
      </c>
      <c r="F1963">
        <v>34.932648688299899</v>
      </c>
    </row>
    <row r="1964" spans="1:6" x14ac:dyDescent="0.2">
      <c r="A1964" s="2">
        <v>45012</v>
      </c>
      <c r="D1964">
        <v>52.197549312951402</v>
      </c>
      <c r="E1964">
        <v>43.958026505391999</v>
      </c>
      <c r="F1964">
        <v>34.932648688299899</v>
      </c>
    </row>
    <row r="1965" spans="1:6" x14ac:dyDescent="0.2">
      <c r="A1965" s="2">
        <v>45013</v>
      </c>
      <c r="D1965">
        <v>52.959585579304402</v>
      </c>
      <c r="E1965">
        <v>44.648624710583398</v>
      </c>
      <c r="F1965">
        <v>35.599434206437401</v>
      </c>
    </row>
    <row r="1966" spans="1:6" x14ac:dyDescent="0.2">
      <c r="A1966" s="2">
        <v>45013</v>
      </c>
      <c r="D1966">
        <v>52.959585579304402</v>
      </c>
      <c r="E1966">
        <v>44.648624710583398</v>
      </c>
      <c r="F1966">
        <v>35.599434206437401</v>
      </c>
    </row>
    <row r="1967" spans="1:6" x14ac:dyDescent="0.2">
      <c r="A1967" s="2">
        <v>45013</v>
      </c>
      <c r="D1967">
        <v>52.959585579304402</v>
      </c>
      <c r="E1967">
        <v>44.648624710583398</v>
      </c>
      <c r="F1967">
        <v>35.599434206437401</v>
      </c>
    </row>
    <row r="1968" spans="1:6" x14ac:dyDescent="0.2">
      <c r="A1968" s="2">
        <v>45013</v>
      </c>
      <c r="D1968">
        <v>52.959585579304402</v>
      </c>
      <c r="E1968">
        <v>44.648624710583398</v>
      </c>
      <c r="F1968">
        <v>35.599434206437401</v>
      </c>
    </row>
    <row r="1969" spans="1:6" x14ac:dyDescent="0.2">
      <c r="A1969" s="2">
        <v>45013</v>
      </c>
      <c r="D1969">
        <v>52.959585579304402</v>
      </c>
      <c r="E1969">
        <v>44.648624710583398</v>
      </c>
      <c r="F1969">
        <v>35.599434206437401</v>
      </c>
    </row>
    <row r="1970" spans="1:6" x14ac:dyDescent="0.2">
      <c r="A1970" s="2">
        <v>45013</v>
      </c>
      <c r="D1970">
        <v>52.959585579304402</v>
      </c>
      <c r="E1970">
        <v>44.648624710583398</v>
      </c>
      <c r="F1970">
        <v>35.599434206437401</v>
      </c>
    </row>
    <row r="1971" spans="1:6" x14ac:dyDescent="0.2">
      <c r="A1971" s="2">
        <v>45013</v>
      </c>
      <c r="D1971">
        <v>52.959585579304402</v>
      </c>
      <c r="E1971">
        <v>44.648624710583398</v>
      </c>
      <c r="F1971">
        <v>35.599434206437401</v>
      </c>
    </row>
    <row r="1972" spans="1:6" x14ac:dyDescent="0.2">
      <c r="A1972" s="2">
        <v>45013</v>
      </c>
      <c r="D1972">
        <v>52.959585579304402</v>
      </c>
      <c r="E1972">
        <v>44.648624710583398</v>
      </c>
      <c r="F1972">
        <v>35.599434206437401</v>
      </c>
    </row>
    <row r="1973" spans="1:6" x14ac:dyDescent="0.2">
      <c r="A1973" s="2">
        <v>45013</v>
      </c>
      <c r="D1973">
        <v>52.959585579304402</v>
      </c>
      <c r="E1973">
        <v>44.648624710583398</v>
      </c>
      <c r="F1973">
        <v>35.599434206437401</v>
      </c>
    </row>
    <row r="1974" spans="1:6" x14ac:dyDescent="0.2">
      <c r="A1974" s="2">
        <v>45013</v>
      </c>
      <c r="D1974">
        <v>52.959585579304402</v>
      </c>
      <c r="E1974">
        <v>44.648624710583398</v>
      </c>
      <c r="F1974">
        <v>35.599434206437401</v>
      </c>
    </row>
    <row r="1975" spans="1:6" x14ac:dyDescent="0.2">
      <c r="A1975" s="2">
        <v>45013</v>
      </c>
      <c r="D1975">
        <v>52.959585579304402</v>
      </c>
      <c r="E1975">
        <v>44.648624710583398</v>
      </c>
      <c r="F1975">
        <v>35.599434206437401</v>
      </c>
    </row>
    <row r="1976" spans="1:6" x14ac:dyDescent="0.2">
      <c r="A1976" s="2">
        <v>45013</v>
      </c>
      <c r="D1976">
        <v>52.959585579304402</v>
      </c>
      <c r="E1976">
        <v>44.648624710583398</v>
      </c>
      <c r="F1976">
        <v>35.599434206437401</v>
      </c>
    </row>
    <row r="1977" spans="1:6" x14ac:dyDescent="0.2">
      <c r="A1977" s="2">
        <v>45013</v>
      </c>
      <c r="D1977">
        <v>52.959585579304402</v>
      </c>
      <c r="E1977">
        <v>44.648624710583398</v>
      </c>
      <c r="F1977">
        <v>35.599434206437401</v>
      </c>
    </row>
    <row r="1978" spans="1:6" x14ac:dyDescent="0.2">
      <c r="A1978" s="2">
        <v>45013</v>
      </c>
      <c r="D1978">
        <v>52.959585579304402</v>
      </c>
      <c r="E1978">
        <v>44.648624710583398</v>
      </c>
      <c r="F1978">
        <v>35.599434206437401</v>
      </c>
    </row>
    <row r="1979" spans="1:6" x14ac:dyDescent="0.2">
      <c r="A1979" s="2">
        <v>45013</v>
      </c>
      <c r="D1979">
        <v>52.959585579304402</v>
      </c>
      <c r="E1979">
        <v>44.648624710583398</v>
      </c>
      <c r="F1979">
        <v>35.599434206437401</v>
      </c>
    </row>
    <row r="1980" spans="1:6" x14ac:dyDescent="0.2">
      <c r="A1980" s="2">
        <v>45013</v>
      </c>
      <c r="D1980">
        <v>52.959585579304402</v>
      </c>
      <c r="E1980">
        <v>44.648624710583398</v>
      </c>
      <c r="F1980">
        <v>35.599434206437401</v>
      </c>
    </row>
    <row r="1981" spans="1:6" x14ac:dyDescent="0.2">
      <c r="A1981" s="2">
        <v>45014</v>
      </c>
      <c r="D1981">
        <v>52.388062921634102</v>
      </c>
      <c r="E1981">
        <v>44.410485727793002</v>
      </c>
      <c r="F1981">
        <v>35.456552027988302</v>
      </c>
    </row>
    <row r="1982" spans="1:6" x14ac:dyDescent="0.2">
      <c r="A1982" s="2">
        <v>45014</v>
      </c>
      <c r="D1982">
        <v>52.388062921634102</v>
      </c>
      <c r="E1982">
        <v>44.410485727793002</v>
      </c>
      <c r="F1982">
        <v>35.456552027988302</v>
      </c>
    </row>
    <row r="1983" spans="1:6" x14ac:dyDescent="0.2">
      <c r="A1983" s="2">
        <v>45014</v>
      </c>
      <c r="D1983">
        <v>52.388062921634102</v>
      </c>
      <c r="E1983">
        <v>44.410485727793002</v>
      </c>
      <c r="F1983">
        <v>35.456552027988302</v>
      </c>
    </row>
    <row r="1984" spans="1:6" x14ac:dyDescent="0.2">
      <c r="A1984" s="2">
        <v>45014</v>
      </c>
      <c r="D1984">
        <v>52.388062921634102</v>
      </c>
      <c r="E1984">
        <v>44.410485727793002</v>
      </c>
      <c r="F1984">
        <v>35.456552027988302</v>
      </c>
    </row>
    <row r="1985" spans="1:6" x14ac:dyDescent="0.2">
      <c r="A1985" s="2">
        <v>45014</v>
      </c>
      <c r="D1985">
        <v>52.388062921634102</v>
      </c>
      <c r="E1985">
        <v>44.410485727793002</v>
      </c>
      <c r="F1985">
        <v>35.456552027988302</v>
      </c>
    </row>
    <row r="1986" spans="1:6" x14ac:dyDescent="0.2">
      <c r="A1986" s="2">
        <v>45014</v>
      </c>
      <c r="D1986">
        <v>52.388062921634102</v>
      </c>
      <c r="E1986">
        <v>44.410485727793002</v>
      </c>
      <c r="F1986">
        <v>35.456552027988302</v>
      </c>
    </row>
    <row r="1987" spans="1:6" x14ac:dyDescent="0.2">
      <c r="A1987" s="2">
        <v>45014</v>
      </c>
      <c r="D1987">
        <v>52.388062921634102</v>
      </c>
      <c r="E1987">
        <v>44.410485727793002</v>
      </c>
      <c r="F1987">
        <v>35.456552027988302</v>
      </c>
    </row>
    <row r="1988" spans="1:6" x14ac:dyDescent="0.2">
      <c r="A1988" s="2">
        <v>45014</v>
      </c>
      <c r="D1988">
        <v>52.388062921634102</v>
      </c>
      <c r="E1988">
        <v>44.410485727793002</v>
      </c>
      <c r="F1988">
        <v>35.456552027988302</v>
      </c>
    </row>
    <row r="1989" spans="1:6" x14ac:dyDescent="0.2">
      <c r="A1989" s="2">
        <v>45014</v>
      </c>
      <c r="D1989">
        <v>52.388062921634102</v>
      </c>
      <c r="E1989">
        <v>44.410485727793002</v>
      </c>
      <c r="F1989">
        <v>35.456552027988302</v>
      </c>
    </row>
    <row r="1990" spans="1:6" x14ac:dyDescent="0.2">
      <c r="A1990" s="2">
        <v>45014</v>
      </c>
      <c r="D1990">
        <v>52.388062921634102</v>
      </c>
      <c r="E1990">
        <v>44.410485727793002</v>
      </c>
      <c r="F1990">
        <v>35.456552027988302</v>
      </c>
    </row>
    <row r="1991" spans="1:6" x14ac:dyDescent="0.2">
      <c r="A1991" s="2">
        <v>45014</v>
      </c>
      <c r="D1991">
        <v>52.388062921634102</v>
      </c>
      <c r="E1991">
        <v>44.410485727793002</v>
      </c>
      <c r="F1991">
        <v>35.456552027988302</v>
      </c>
    </row>
    <row r="1992" spans="1:6" x14ac:dyDescent="0.2">
      <c r="A1992" s="2">
        <v>45014</v>
      </c>
      <c r="D1992">
        <v>52.388062921634102</v>
      </c>
      <c r="E1992">
        <v>44.410485727793002</v>
      </c>
      <c r="F1992">
        <v>35.456552027988302</v>
      </c>
    </row>
    <row r="1993" spans="1:6" x14ac:dyDescent="0.2">
      <c r="A1993" s="2">
        <v>45014</v>
      </c>
      <c r="D1993">
        <v>52.388062921634102</v>
      </c>
      <c r="E1993">
        <v>44.410485727793002</v>
      </c>
      <c r="F1993">
        <v>35.456552027988302</v>
      </c>
    </row>
    <row r="1994" spans="1:6" x14ac:dyDescent="0.2">
      <c r="A1994" s="2">
        <v>45014</v>
      </c>
      <c r="D1994">
        <v>52.388062921634102</v>
      </c>
      <c r="E1994">
        <v>44.410485727793002</v>
      </c>
      <c r="F1994">
        <v>35.456552027988302</v>
      </c>
    </row>
    <row r="1995" spans="1:6" x14ac:dyDescent="0.2">
      <c r="A1995" s="2">
        <v>45014</v>
      </c>
      <c r="D1995">
        <v>52.388062921634102</v>
      </c>
      <c r="E1995">
        <v>44.410485727793002</v>
      </c>
      <c r="F1995">
        <v>35.456552027988302</v>
      </c>
    </row>
    <row r="1996" spans="1:6" x14ac:dyDescent="0.2">
      <c r="A1996" s="2">
        <v>45014</v>
      </c>
      <c r="D1996">
        <v>52.388062921634102</v>
      </c>
      <c r="E1996">
        <v>44.410485727793002</v>
      </c>
      <c r="F1996">
        <v>35.456552027988302</v>
      </c>
    </row>
    <row r="1997" spans="1:6" x14ac:dyDescent="0.2">
      <c r="A1997" s="2">
        <v>45015</v>
      </c>
      <c r="D1997">
        <v>54.412220050848703</v>
      </c>
      <c r="E1997">
        <v>46.339392108792197</v>
      </c>
      <c r="F1997">
        <v>36.885367756352899</v>
      </c>
    </row>
    <row r="1998" spans="1:6" x14ac:dyDescent="0.2">
      <c r="A1998" s="2">
        <v>45015</v>
      </c>
      <c r="D1998">
        <v>54.412220050848703</v>
      </c>
      <c r="E1998">
        <v>46.339392108792197</v>
      </c>
      <c r="F1998">
        <v>36.885367756352899</v>
      </c>
    </row>
    <row r="1999" spans="1:6" x14ac:dyDescent="0.2">
      <c r="A1999" s="2">
        <v>45015</v>
      </c>
      <c r="D1999">
        <v>54.412220050848703</v>
      </c>
      <c r="E1999">
        <v>46.339392108792197</v>
      </c>
      <c r="F1999">
        <v>36.885367756352899</v>
      </c>
    </row>
    <row r="2000" spans="1:6" x14ac:dyDescent="0.2">
      <c r="A2000" s="2">
        <v>45015</v>
      </c>
      <c r="D2000">
        <v>54.412220050848703</v>
      </c>
      <c r="E2000">
        <v>46.339392108792197</v>
      </c>
      <c r="F2000">
        <v>36.885367756352899</v>
      </c>
    </row>
    <row r="2001" spans="1:6" x14ac:dyDescent="0.2">
      <c r="A2001" s="2">
        <v>45015</v>
      </c>
      <c r="D2001">
        <v>54.412220050848703</v>
      </c>
      <c r="E2001">
        <v>46.339392108792197</v>
      </c>
      <c r="F2001">
        <v>36.885367756352899</v>
      </c>
    </row>
    <row r="2002" spans="1:6" x14ac:dyDescent="0.2">
      <c r="A2002" s="2">
        <v>45015</v>
      </c>
      <c r="D2002">
        <v>54.412220050848703</v>
      </c>
      <c r="E2002">
        <v>46.339392108792197</v>
      </c>
      <c r="F2002">
        <v>36.885367756352899</v>
      </c>
    </row>
    <row r="2003" spans="1:6" x14ac:dyDescent="0.2">
      <c r="A2003" s="2">
        <v>45015</v>
      </c>
      <c r="D2003">
        <v>54.412220050848703</v>
      </c>
      <c r="E2003">
        <v>46.339392108792197</v>
      </c>
      <c r="F2003">
        <v>36.885367756352899</v>
      </c>
    </row>
    <row r="2004" spans="1:6" x14ac:dyDescent="0.2">
      <c r="A2004" s="2">
        <v>45015</v>
      </c>
      <c r="D2004">
        <v>54.412220050848703</v>
      </c>
      <c r="E2004">
        <v>46.339392108792197</v>
      </c>
      <c r="F2004">
        <v>36.885367756352899</v>
      </c>
    </row>
    <row r="2005" spans="1:6" x14ac:dyDescent="0.2">
      <c r="A2005" s="2">
        <v>45015</v>
      </c>
      <c r="D2005">
        <v>54.412220050848703</v>
      </c>
      <c r="E2005">
        <v>46.339392108792197</v>
      </c>
      <c r="F2005">
        <v>36.885367756352899</v>
      </c>
    </row>
    <row r="2006" spans="1:6" x14ac:dyDescent="0.2">
      <c r="A2006" s="2">
        <v>45015</v>
      </c>
      <c r="D2006">
        <v>54.412220050848703</v>
      </c>
      <c r="E2006">
        <v>46.339392108792197</v>
      </c>
      <c r="F2006">
        <v>36.885367756352899</v>
      </c>
    </row>
    <row r="2007" spans="1:6" x14ac:dyDescent="0.2">
      <c r="A2007" s="2">
        <v>45015</v>
      </c>
      <c r="D2007">
        <v>54.412220050848703</v>
      </c>
      <c r="E2007">
        <v>46.339392108792197</v>
      </c>
      <c r="F2007">
        <v>36.885367756352899</v>
      </c>
    </row>
    <row r="2008" spans="1:6" x14ac:dyDescent="0.2">
      <c r="A2008" s="2">
        <v>45015</v>
      </c>
      <c r="D2008">
        <v>54.412220050848703</v>
      </c>
      <c r="E2008">
        <v>46.339392108792197</v>
      </c>
      <c r="F2008">
        <v>36.885367756352899</v>
      </c>
    </row>
    <row r="2009" spans="1:6" x14ac:dyDescent="0.2">
      <c r="A2009" s="2">
        <v>45015</v>
      </c>
      <c r="D2009">
        <v>54.412220050848703</v>
      </c>
      <c r="E2009">
        <v>46.339392108792197</v>
      </c>
      <c r="F2009">
        <v>36.885367756352899</v>
      </c>
    </row>
    <row r="2010" spans="1:6" x14ac:dyDescent="0.2">
      <c r="A2010" s="2">
        <v>45015</v>
      </c>
      <c r="D2010">
        <v>54.412220050848703</v>
      </c>
      <c r="E2010">
        <v>46.339392108792197</v>
      </c>
      <c r="F2010">
        <v>36.885367756352899</v>
      </c>
    </row>
    <row r="2011" spans="1:6" x14ac:dyDescent="0.2">
      <c r="A2011" s="2">
        <v>45015</v>
      </c>
      <c r="D2011">
        <v>54.412220050848703</v>
      </c>
      <c r="E2011">
        <v>46.339392108792197</v>
      </c>
      <c r="F2011">
        <v>36.885367756352899</v>
      </c>
    </row>
    <row r="2012" spans="1:6" x14ac:dyDescent="0.2">
      <c r="A2012" s="2">
        <v>45015</v>
      </c>
      <c r="D2012">
        <v>54.412220050848703</v>
      </c>
      <c r="E2012">
        <v>46.339392108792197</v>
      </c>
      <c r="F2012">
        <v>36.885367756352899</v>
      </c>
    </row>
    <row r="2013" spans="1:6" x14ac:dyDescent="0.2">
      <c r="A2013" s="2">
        <v>45016</v>
      </c>
      <c r="D2013">
        <v>58.698679348194297</v>
      </c>
      <c r="E2013">
        <v>49.554238095832801</v>
      </c>
      <c r="F2013">
        <v>38.528509780454002</v>
      </c>
    </row>
    <row r="2014" spans="1:6" x14ac:dyDescent="0.2">
      <c r="A2014" s="2">
        <v>45016</v>
      </c>
      <c r="D2014">
        <v>58.698679348194297</v>
      </c>
      <c r="E2014">
        <v>49.554238095832801</v>
      </c>
      <c r="F2014">
        <v>38.528509780454002</v>
      </c>
    </row>
    <row r="2015" spans="1:6" x14ac:dyDescent="0.2">
      <c r="A2015" s="2">
        <v>45016</v>
      </c>
      <c r="D2015">
        <v>58.698679348194297</v>
      </c>
      <c r="E2015">
        <v>49.554238095832801</v>
      </c>
      <c r="F2015">
        <v>38.528509780454002</v>
      </c>
    </row>
    <row r="2016" spans="1:6" x14ac:dyDescent="0.2">
      <c r="A2016" s="2">
        <v>45016</v>
      </c>
      <c r="D2016">
        <v>58.698679348194297</v>
      </c>
      <c r="E2016">
        <v>49.554238095832801</v>
      </c>
      <c r="F2016">
        <v>38.528509780454002</v>
      </c>
    </row>
    <row r="2017" spans="1:6" x14ac:dyDescent="0.2">
      <c r="A2017" s="2">
        <v>45016</v>
      </c>
      <c r="D2017">
        <v>58.698679348194297</v>
      </c>
      <c r="E2017">
        <v>49.554238095832801</v>
      </c>
      <c r="F2017">
        <v>38.528509780454002</v>
      </c>
    </row>
    <row r="2018" spans="1:6" x14ac:dyDescent="0.2">
      <c r="A2018" s="2">
        <v>45016</v>
      </c>
      <c r="D2018">
        <v>58.698679348194297</v>
      </c>
      <c r="E2018">
        <v>49.554238095832801</v>
      </c>
      <c r="F2018">
        <v>38.528509780454002</v>
      </c>
    </row>
    <row r="2019" spans="1:6" x14ac:dyDescent="0.2">
      <c r="A2019" s="2">
        <v>45016</v>
      </c>
      <c r="D2019">
        <v>58.698679348194297</v>
      </c>
      <c r="E2019">
        <v>49.554238095832801</v>
      </c>
      <c r="F2019">
        <v>38.528509780454002</v>
      </c>
    </row>
    <row r="2020" spans="1:6" x14ac:dyDescent="0.2">
      <c r="A2020" s="2">
        <v>45016</v>
      </c>
      <c r="D2020">
        <v>58.698679348194297</v>
      </c>
      <c r="E2020">
        <v>49.554238095832801</v>
      </c>
      <c r="F2020">
        <v>38.528509780454002</v>
      </c>
    </row>
    <row r="2021" spans="1:6" x14ac:dyDescent="0.2">
      <c r="A2021" s="2">
        <v>45016</v>
      </c>
      <c r="D2021">
        <v>58.698679348194297</v>
      </c>
      <c r="E2021">
        <v>49.554238095832801</v>
      </c>
      <c r="F2021">
        <v>38.528509780454002</v>
      </c>
    </row>
    <row r="2022" spans="1:6" x14ac:dyDescent="0.2">
      <c r="A2022" s="2">
        <v>45016</v>
      </c>
      <c r="D2022">
        <v>58.698679348194297</v>
      </c>
      <c r="E2022">
        <v>49.554238095832801</v>
      </c>
      <c r="F2022">
        <v>38.528509780454002</v>
      </c>
    </row>
    <row r="2023" spans="1:6" x14ac:dyDescent="0.2">
      <c r="A2023" s="2">
        <v>45016</v>
      </c>
      <c r="D2023">
        <v>58.698679348194297</v>
      </c>
      <c r="E2023">
        <v>49.554238095832801</v>
      </c>
      <c r="F2023">
        <v>38.528509780454002</v>
      </c>
    </row>
    <row r="2024" spans="1:6" x14ac:dyDescent="0.2">
      <c r="A2024" s="2">
        <v>45016</v>
      </c>
      <c r="D2024">
        <v>58.698679348194297</v>
      </c>
      <c r="E2024">
        <v>49.554238095832801</v>
      </c>
      <c r="F2024">
        <v>38.528509780454002</v>
      </c>
    </row>
    <row r="2025" spans="1:6" x14ac:dyDescent="0.2">
      <c r="A2025" s="2">
        <v>45016</v>
      </c>
      <c r="D2025">
        <v>58.698679348194297</v>
      </c>
      <c r="E2025">
        <v>49.554238095832801</v>
      </c>
      <c r="F2025">
        <v>38.528509780454002</v>
      </c>
    </row>
    <row r="2026" spans="1:6" x14ac:dyDescent="0.2">
      <c r="A2026" s="2">
        <v>45016</v>
      </c>
      <c r="D2026">
        <v>58.698679348194297</v>
      </c>
      <c r="E2026">
        <v>49.554238095832801</v>
      </c>
      <c r="F2026">
        <v>38.528509780454002</v>
      </c>
    </row>
    <row r="2027" spans="1:6" x14ac:dyDescent="0.2">
      <c r="A2027" s="2">
        <v>45016</v>
      </c>
      <c r="D2027">
        <v>58.698679348194297</v>
      </c>
      <c r="E2027">
        <v>49.554238095832801</v>
      </c>
      <c r="F2027">
        <v>38.528509780454002</v>
      </c>
    </row>
    <row r="2028" spans="1:6" x14ac:dyDescent="0.2">
      <c r="A2028" s="2">
        <v>45016</v>
      </c>
      <c r="D2028">
        <v>58.698679348194297</v>
      </c>
      <c r="E2028">
        <v>49.554238095832801</v>
      </c>
      <c r="F2028">
        <v>38.528509780454002</v>
      </c>
    </row>
    <row r="2029" spans="1:6" x14ac:dyDescent="0.2">
      <c r="A2029" s="2">
        <v>45019</v>
      </c>
      <c r="D2029">
        <v>62.7708123498033</v>
      </c>
      <c r="E2029">
        <v>52.388062921634102</v>
      </c>
      <c r="F2029">
        <v>39.981144251998401</v>
      </c>
    </row>
    <row r="2030" spans="1:6" x14ac:dyDescent="0.2">
      <c r="A2030" s="2">
        <v>45019</v>
      </c>
      <c r="D2030">
        <v>62.7708123498033</v>
      </c>
      <c r="E2030">
        <v>52.388062921634102</v>
      </c>
      <c r="F2030">
        <v>39.981144251998401</v>
      </c>
    </row>
    <row r="2031" spans="1:6" x14ac:dyDescent="0.2">
      <c r="A2031" s="2">
        <v>45019</v>
      </c>
      <c r="D2031">
        <v>62.7708123498033</v>
      </c>
      <c r="E2031">
        <v>52.388062921634102</v>
      </c>
      <c r="F2031">
        <v>39.981144251998401</v>
      </c>
    </row>
    <row r="2032" spans="1:6" x14ac:dyDescent="0.2">
      <c r="A2032" s="2">
        <v>45019</v>
      </c>
      <c r="D2032">
        <v>62.7708123498033</v>
      </c>
      <c r="E2032">
        <v>52.388062921634102</v>
      </c>
      <c r="F2032">
        <v>39.981144251998401</v>
      </c>
    </row>
    <row r="2033" spans="1:6" x14ac:dyDescent="0.2">
      <c r="A2033" s="2">
        <v>45019</v>
      </c>
      <c r="D2033">
        <v>62.7708123498033</v>
      </c>
      <c r="E2033">
        <v>52.388062921634102</v>
      </c>
      <c r="F2033">
        <v>39.981144251998401</v>
      </c>
    </row>
    <row r="2034" spans="1:6" x14ac:dyDescent="0.2">
      <c r="A2034" s="2">
        <v>45019</v>
      </c>
      <c r="D2034">
        <v>62.7708123498033</v>
      </c>
      <c r="E2034">
        <v>52.388062921634102</v>
      </c>
      <c r="F2034">
        <v>39.981144251998401</v>
      </c>
    </row>
    <row r="2035" spans="1:6" x14ac:dyDescent="0.2">
      <c r="A2035" s="2">
        <v>45019</v>
      </c>
      <c r="D2035">
        <v>62.7708123498033</v>
      </c>
      <c r="E2035">
        <v>52.388062921634102</v>
      </c>
      <c r="F2035">
        <v>39.981144251998401</v>
      </c>
    </row>
    <row r="2036" spans="1:6" x14ac:dyDescent="0.2">
      <c r="A2036" s="2">
        <v>45019</v>
      </c>
      <c r="D2036">
        <v>62.7708123498033</v>
      </c>
      <c r="E2036">
        <v>52.388062921634102</v>
      </c>
      <c r="F2036">
        <v>39.981144251998401</v>
      </c>
    </row>
    <row r="2037" spans="1:6" x14ac:dyDescent="0.2">
      <c r="A2037" s="2">
        <v>45019</v>
      </c>
      <c r="D2037">
        <v>62.7708123498033</v>
      </c>
      <c r="E2037">
        <v>52.388062921634102</v>
      </c>
      <c r="F2037">
        <v>39.981144251998401</v>
      </c>
    </row>
    <row r="2038" spans="1:6" x14ac:dyDescent="0.2">
      <c r="A2038" s="2">
        <v>45019</v>
      </c>
      <c r="D2038">
        <v>62.7708123498033</v>
      </c>
      <c r="E2038">
        <v>52.388062921634102</v>
      </c>
      <c r="F2038">
        <v>39.981144251998401</v>
      </c>
    </row>
    <row r="2039" spans="1:6" x14ac:dyDescent="0.2">
      <c r="A2039" s="2">
        <v>45019</v>
      </c>
      <c r="D2039">
        <v>62.7708123498033</v>
      </c>
      <c r="E2039">
        <v>52.388062921634102</v>
      </c>
      <c r="F2039">
        <v>39.981144251998401</v>
      </c>
    </row>
    <row r="2040" spans="1:6" x14ac:dyDescent="0.2">
      <c r="A2040" s="2">
        <v>45019</v>
      </c>
      <c r="D2040">
        <v>62.7708123498033</v>
      </c>
      <c r="E2040">
        <v>52.388062921634102</v>
      </c>
      <c r="F2040">
        <v>39.981144251998401</v>
      </c>
    </row>
    <row r="2041" spans="1:6" x14ac:dyDescent="0.2">
      <c r="A2041" s="2">
        <v>45019</v>
      </c>
      <c r="D2041">
        <v>62.7708123498033</v>
      </c>
      <c r="E2041">
        <v>52.388062921634102</v>
      </c>
      <c r="F2041">
        <v>39.981144251998401</v>
      </c>
    </row>
    <row r="2042" spans="1:6" x14ac:dyDescent="0.2">
      <c r="A2042" s="2">
        <v>45019</v>
      </c>
      <c r="D2042">
        <v>62.7708123498033</v>
      </c>
      <c r="E2042">
        <v>52.388062921634102</v>
      </c>
      <c r="F2042">
        <v>39.981144251998401</v>
      </c>
    </row>
    <row r="2043" spans="1:6" x14ac:dyDescent="0.2">
      <c r="A2043" s="2">
        <v>45019</v>
      </c>
      <c r="D2043">
        <v>62.7708123498033</v>
      </c>
      <c r="E2043">
        <v>52.388062921634102</v>
      </c>
      <c r="F2043">
        <v>39.981144251998401</v>
      </c>
    </row>
    <row r="2044" spans="1:6" x14ac:dyDescent="0.2">
      <c r="A2044" s="2">
        <v>45019</v>
      </c>
      <c r="D2044">
        <v>62.7708123498033</v>
      </c>
      <c r="E2044">
        <v>52.388062921634102</v>
      </c>
      <c r="F2044">
        <v>39.981144251998401</v>
      </c>
    </row>
    <row r="2045" spans="1:6" x14ac:dyDescent="0.2">
      <c r="A2045" s="2">
        <v>45020</v>
      </c>
      <c r="D2045">
        <v>60.294195998187703</v>
      </c>
      <c r="E2045">
        <v>50.530594601796402</v>
      </c>
      <c r="F2045">
        <v>39.028600433088698</v>
      </c>
    </row>
    <row r="2046" spans="1:6" x14ac:dyDescent="0.2">
      <c r="A2046" s="2">
        <v>45020</v>
      </c>
      <c r="D2046">
        <v>60.294195998187703</v>
      </c>
      <c r="E2046">
        <v>50.530594601796402</v>
      </c>
      <c r="F2046">
        <v>39.028600433088698</v>
      </c>
    </row>
    <row r="2047" spans="1:6" x14ac:dyDescent="0.2">
      <c r="A2047" s="2">
        <v>45020</v>
      </c>
      <c r="D2047">
        <v>60.294195998187703</v>
      </c>
      <c r="E2047">
        <v>50.530594601796402</v>
      </c>
      <c r="F2047">
        <v>39.028600433088698</v>
      </c>
    </row>
    <row r="2048" spans="1:6" x14ac:dyDescent="0.2">
      <c r="A2048" s="2">
        <v>45020</v>
      </c>
      <c r="D2048">
        <v>60.294195998187703</v>
      </c>
      <c r="E2048">
        <v>50.530594601796402</v>
      </c>
      <c r="F2048">
        <v>39.028600433088698</v>
      </c>
    </row>
    <row r="2049" spans="1:6" x14ac:dyDescent="0.2">
      <c r="A2049" s="2">
        <v>45020</v>
      </c>
      <c r="D2049">
        <v>60.294195998187703</v>
      </c>
      <c r="E2049">
        <v>50.530594601796402</v>
      </c>
      <c r="F2049">
        <v>39.028600433088698</v>
      </c>
    </row>
    <row r="2050" spans="1:6" x14ac:dyDescent="0.2">
      <c r="A2050" s="2">
        <v>45020</v>
      </c>
      <c r="D2050">
        <v>60.294195998187703</v>
      </c>
      <c r="E2050">
        <v>50.530594601796402</v>
      </c>
      <c r="F2050">
        <v>39.028600433088698</v>
      </c>
    </row>
    <row r="2051" spans="1:6" x14ac:dyDescent="0.2">
      <c r="A2051" s="2">
        <v>45020</v>
      </c>
      <c r="D2051">
        <v>60.294195998187703</v>
      </c>
      <c r="E2051">
        <v>50.530594601796402</v>
      </c>
      <c r="F2051">
        <v>39.028600433088698</v>
      </c>
    </row>
    <row r="2052" spans="1:6" x14ac:dyDescent="0.2">
      <c r="A2052" s="2">
        <v>45020</v>
      </c>
      <c r="D2052">
        <v>60.294195998187703</v>
      </c>
      <c r="E2052">
        <v>50.530594601796402</v>
      </c>
      <c r="F2052">
        <v>39.028600433088698</v>
      </c>
    </row>
    <row r="2053" spans="1:6" x14ac:dyDescent="0.2">
      <c r="A2053" s="2">
        <v>45020</v>
      </c>
      <c r="D2053">
        <v>60.294195998187703</v>
      </c>
      <c r="E2053">
        <v>50.530594601796402</v>
      </c>
      <c r="F2053">
        <v>39.028600433088698</v>
      </c>
    </row>
    <row r="2054" spans="1:6" x14ac:dyDescent="0.2">
      <c r="A2054" s="2">
        <v>45020</v>
      </c>
      <c r="D2054">
        <v>60.294195998187703</v>
      </c>
      <c r="E2054">
        <v>50.530594601796402</v>
      </c>
      <c r="F2054">
        <v>39.028600433088698</v>
      </c>
    </row>
    <row r="2055" spans="1:6" x14ac:dyDescent="0.2">
      <c r="A2055" s="2">
        <v>45020</v>
      </c>
      <c r="D2055">
        <v>60.294195998187703</v>
      </c>
      <c r="E2055">
        <v>50.530594601796402</v>
      </c>
      <c r="F2055">
        <v>39.028600433088698</v>
      </c>
    </row>
    <row r="2056" spans="1:6" x14ac:dyDescent="0.2">
      <c r="A2056" s="2">
        <v>45020</v>
      </c>
      <c r="D2056">
        <v>60.294195998187703</v>
      </c>
      <c r="E2056">
        <v>50.530594601796402</v>
      </c>
      <c r="F2056">
        <v>39.028600433088698</v>
      </c>
    </row>
    <row r="2057" spans="1:6" x14ac:dyDescent="0.2">
      <c r="A2057" s="2">
        <v>45020</v>
      </c>
      <c r="D2057">
        <v>60.294195998187703</v>
      </c>
      <c r="E2057">
        <v>50.530594601796402</v>
      </c>
      <c r="F2057">
        <v>39.028600433088698</v>
      </c>
    </row>
    <row r="2058" spans="1:6" x14ac:dyDescent="0.2">
      <c r="A2058" s="2">
        <v>45020</v>
      </c>
      <c r="D2058">
        <v>60.294195998187703</v>
      </c>
      <c r="E2058">
        <v>50.530594601796402</v>
      </c>
      <c r="F2058">
        <v>39.028600433088698</v>
      </c>
    </row>
    <row r="2059" spans="1:6" x14ac:dyDescent="0.2">
      <c r="A2059" s="2">
        <v>45020</v>
      </c>
      <c r="D2059">
        <v>60.294195998187703</v>
      </c>
      <c r="E2059">
        <v>50.530594601796402</v>
      </c>
      <c r="F2059">
        <v>39.028600433088698</v>
      </c>
    </row>
    <row r="2060" spans="1:6" x14ac:dyDescent="0.2">
      <c r="A2060" s="2">
        <v>45020</v>
      </c>
      <c r="D2060">
        <v>60.294195998187703</v>
      </c>
      <c r="E2060">
        <v>50.530594601796402</v>
      </c>
      <c r="F2060">
        <v>39.028600433088698</v>
      </c>
    </row>
    <row r="2061" spans="1:6" x14ac:dyDescent="0.2">
      <c r="A2061" s="2">
        <v>45021</v>
      </c>
      <c r="D2061">
        <v>57.079350011147</v>
      </c>
      <c r="E2061">
        <v>48.649313594904903</v>
      </c>
      <c r="F2061">
        <v>37.980799809837599</v>
      </c>
    </row>
    <row r="2062" spans="1:6" x14ac:dyDescent="0.2">
      <c r="A2062" s="2">
        <v>45021</v>
      </c>
      <c r="D2062">
        <v>57.079350011147</v>
      </c>
      <c r="E2062">
        <v>48.649313594904903</v>
      </c>
      <c r="F2062">
        <v>37.980799809837599</v>
      </c>
    </row>
    <row r="2063" spans="1:6" x14ac:dyDescent="0.2">
      <c r="A2063" s="2">
        <v>45021</v>
      </c>
      <c r="D2063">
        <v>57.079350011147</v>
      </c>
      <c r="E2063">
        <v>48.649313594904903</v>
      </c>
      <c r="F2063">
        <v>37.980799809837599</v>
      </c>
    </row>
    <row r="2064" spans="1:6" x14ac:dyDescent="0.2">
      <c r="A2064" s="2">
        <v>45021</v>
      </c>
      <c r="D2064">
        <v>57.079350011147</v>
      </c>
      <c r="E2064">
        <v>48.649313594904903</v>
      </c>
      <c r="F2064">
        <v>37.980799809837599</v>
      </c>
    </row>
    <row r="2065" spans="1:6" x14ac:dyDescent="0.2">
      <c r="A2065" s="2">
        <v>45021</v>
      </c>
      <c r="D2065">
        <v>57.079350011147</v>
      </c>
      <c r="E2065">
        <v>48.649313594904903</v>
      </c>
      <c r="F2065">
        <v>37.980799809837599</v>
      </c>
    </row>
    <row r="2066" spans="1:6" x14ac:dyDescent="0.2">
      <c r="A2066" s="2">
        <v>45021</v>
      </c>
      <c r="D2066">
        <v>57.079350011147</v>
      </c>
      <c r="E2066">
        <v>48.649313594904903</v>
      </c>
      <c r="F2066">
        <v>37.980799809837599</v>
      </c>
    </row>
    <row r="2067" spans="1:6" x14ac:dyDescent="0.2">
      <c r="A2067" s="2">
        <v>45021</v>
      </c>
      <c r="D2067">
        <v>57.079350011147</v>
      </c>
      <c r="E2067">
        <v>48.649313594904903</v>
      </c>
      <c r="F2067">
        <v>37.980799809837599</v>
      </c>
    </row>
    <row r="2068" spans="1:6" x14ac:dyDescent="0.2">
      <c r="A2068" s="2">
        <v>45021</v>
      </c>
      <c r="D2068">
        <v>57.079350011147</v>
      </c>
      <c r="E2068">
        <v>48.649313594904903</v>
      </c>
      <c r="F2068">
        <v>37.980799809837599</v>
      </c>
    </row>
    <row r="2069" spans="1:6" x14ac:dyDescent="0.2">
      <c r="A2069" s="2">
        <v>45021</v>
      </c>
      <c r="D2069">
        <v>57.079350011147</v>
      </c>
      <c r="E2069">
        <v>48.649313594904903</v>
      </c>
      <c r="F2069">
        <v>37.980799809837599</v>
      </c>
    </row>
    <row r="2070" spans="1:6" x14ac:dyDescent="0.2">
      <c r="A2070" s="2">
        <v>45021</v>
      </c>
      <c r="D2070">
        <v>57.079350011147</v>
      </c>
      <c r="E2070">
        <v>48.649313594904903</v>
      </c>
      <c r="F2070">
        <v>37.980799809837599</v>
      </c>
    </row>
    <row r="2071" spans="1:6" x14ac:dyDescent="0.2">
      <c r="A2071" s="2">
        <v>45021</v>
      </c>
      <c r="D2071">
        <v>57.079350011147</v>
      </c>
      <c r="E2071">
        <v>48.649313594904903</v>
      </c>
      <c r="F2071">
        <v>37.980799809837599</v>
      </c>
    </row>
    <row r="2072" spans="1:6" x14ac:dyDescent="0.2">
      <c r="A2072" s="2">
        <v>45021</v>
      </c>
      <c r="D2072">
        <v>57.079350011147</v>
      </c>
      <c r="E2072">
        <v>48.649313594904903</v>
      </c>
      <c r="F2072">
        <v>37.980799809837599</v>
      </c>
    </row>
    <row r="2073" spans="1:6" x14ac:dyDescent="0.2">
      <c r="A2073" s="2">
        <v>45021</v>
      </c>
      <c r="D2073">
        <v>57.079350011147</v>
      </c>
      <c r="E2073">
        <v>48.649313594904903</v>
      </c>
      <c r="F2073">
        <v>37.980799809837599</v>
      </c>
    </row>
    <row r="2074" spans="1:6" x14ac:dyDescent="0.2">
      <c r="A2074" s="2">
        <v>45021</v>
      </c>
      <c r="D2074">
        <v>57.079350011147</v>
      </c>
      <c r="E2074">
        <v>48.649313594904903</v>
      </c>
      <c r="F2074">
        <v>37.980799809837599</v>
      </c>
    </row>
    <row r="2075" spans="1:6" x14ac:dyDescent="0.2">
      <c r="A2075" s="2">
        <v>45021</v>
      </c>
      <c r="D2075">
        <v>57.079350011147</v>
      </c>
      <c r="E2075">
        <v>48.649313594904903</v>
      </c>
      <c r="F2075">
        <v>37.980799809837599</v>
      </c>
    </row>
    <row r="2076" spans="1:6" x14ac:dyDescent="0.2">
      <c r="A2076" s="2">
        <v>45021</v>
      </c>
      <c r="D2076">
        <v>57.079350011147</v>
      </c>
      <c r="E2076">
        <v>48.649313594904903</v>
      </c>
      <c r="F2076">
        <v>37.980799809837599</v>
      </c>
    </row>
    <row r="2077" spans="1:6" x14ac:dyDescent="0.2">
      <c r="A2077" s="2">
        <v>45022</v>
      </c>
      <c r="D2077">
        <v>55.745785030997901</v>
      </c>
      <c r="E2077">
        <v>47.577700284599999</v>
      </c>
      <c r="F2077">
        <v>37.6950354529395</v>
      </c>
    </row>
    <row r="2078" spans="1:6" x14ac:dyDescent="0.2">
      <c r="A2078" s="2">
        <v>45022</v>
      </c>
      <c r="D2078">
        <v>55.745785030997901</v>
      </c>
      <c r="E2078">
        <v>47.577700284599999</v>
      </c>
      <c r="F2078">
        <v>37.6950354529395</v>
      </c>
    </row>
    <row r="2079" spans="1:6" x14ac:dyDescent="0.2">
      <c r="A2079" s="2">
        <v>45022</v>
      </c>
      <c r="D2079">
        <v>55.745785030997901</v>
      </c>
      <c r="E2079">
        <v>47.577700284599999</v>
      </c>
      <c r="F2079">
        <v>37.6950354529395</v>
      </c>
    </row>
    <row r="2080" spans="1:6" x14ac:dyDescent="0.2">
      <c r="A2080" s="2">
        <v>45022</v>
      </c>
      <c r="D2080">
        <v>55.745785030997901</v>
      </c>
      <c r="E2080">
        <v>47.577700284599999</v>
      </c>
      <c r="F2080">
        <v>37.6950354529395</v>
      </c>
    </row>
    <row r="2081" spans="1:6" x14ac:dyDescent="0.2">
      <c r="A2081" s="2">
        <v>45022</v>
      </c>
      <c r="D2081">
        <v>55.745785030997901</v>
      </c>
      <c r="E2081">
        <v>47.577700284599999</v>
      </c>
      <c r="F2081">
        <v>37.6950354529395</v>
      </c>
    </row>
    <row r="2082" spans="1:6" x14ac:dyDescent="0.2">
      <c r="A2082" s="2">
        <v>45022</v>
      </c>
      <c r="D2082">
        <v>55.745785030997901</v>
      </c>
      <c r="E2082">
        <v>47.577700284599999</v>
      </c>
      <c r="F2082">
        <v>37.6950354529395</v>
      </c>
    </row>
    <row r="2083" spans="1:6" x14ac:dyDescent="0.2">
      <c r="A2083" s="2">
        <v>45022</v>
      </c>
      <c r="D2083">
        <v>55.745785030997901</v>
      </c>
      <c r="E2083">
        <v>47.577700284599999</v>
      </c>
      <c r="F2083">
        <v>37.6950354529395</v>
      </c>
    </row>
    <row r="2084" spans="1:6" x14ac:dyDescent="0.2">
      <c r="A2084" s="2">
        <v>45022</v>
      </c>
      <c r="D2084">
        <v>55.745785030997901</v>
      </c>
      <c r="E2084">
        <v>47.577700284599999</v>
      </c>
      <c r="F2084">
        <v>37.6950354529395</v>
      </c>
    </row>
    <row r="2085" spans="1:6" x14ac:dyDescent="0.2">
      <c r="A2085" s="2">
        <v>45022</v>
      </c>
      <c r="D2085">
        <v>55.745785030997901</v>
      </c>
      <c r="E2085">
        <v>47.577700284599999</v>
      </c>
      <c r="F2085">
        <v>37.6950354529395</v>
      </c>
    </row>
    <row r="2086" spans="1:6" x14ac:dyDescent="0.2">
      <c r="A2086" s="2">
        <v>45022</v>
      </c>
      <c r="D2086">
        <v>55.745785030997901</v>
      </c>
      <c r="E2086">
        <v>47.577700284599999</v>
      </c>
      <c r="F2086">
        <v>37.6950354529395</v>
      </c>
    </row>
    <row r="2087" spans="1:6" x14ac:dyDescent="0.2">
      <c r="A2087" s="2">
        <v>45022</v>
      </c>
      <c r="D2087">
        <v>55.745785030997901</v>
      </c>
      <c r="E2087">
        <v>47.577700284599999</v>
      </c>
      <c r="F2087">
        <v>37.6950354529395</v>
      </c>
    </row>
    <row r="2088" spans="1:6" x14ac:dyDescent="0.2">
      <c r="A2088" s="2">
        <v>45022</v>
      </c>
      <c r="D2088">
        <v>55.745785030997901</v>
      </c>
      <c r="E2088">
        <v>47.577700284599999</v>
      </c>
      <c r="F2088">
        <v>37.6950354529395</v>
      </c>
    </row>
    <row r="2089" spans="1:6" x14ac:dyDescent="0.2">
      <c r="A2089" s="2">
        <v>45022</v>
      </c>
      <c r="D2089">
        <v>55.745785030997901</v>
      </c>
      <c r="E2089">
        <v>47.577700284599999</v>
      </c>
      <c r="F2089">
        <v>37.6950354529395</v>
      </c>
    </row>
    <row r="2090" spans="1:6" x14ac:dyDescent="0.2">
      <c r="A2090" s="2">
        <v>45022</v>
      </c>
      <c r="D2090">
        <v>55.745785030997901</v>
      </c>
      <c r="E2090">
        <v>47.577700284599999</v>
      </c>
      <c r="F2090">
        <v>37.6950354529395</v>
      </c>
    </row>
    <row r="2091" spans="1:6" x14ac:dyDescent="0.2">
      <c r="A2091" s="2">
        <v>45022</v>
      </c>
      <c r="D2091">
        <v>55.745785030997901</v>
      </c>
      <c r="E2091">
        <v>47.577700284599999</v>
      </c>
      <c r="F2091">
        <v>37.6950354529395</v>
      </c>
    </row>
    <row r="2092" spans="1:6" x14ac:dyDescent="0.2">
      <c r="A2092" s="2">
        <v>45022</v>
      </c>
      <c r="D2092">
        <v>55.745785030997901</v>
      </c>
      <c r="E2092">
        <v>47.577700284599999</v>
      </c>
      <c r="F2092">
        <v>37.6950354529395</v>
      </c>
    </row>
    <row r="2093" spans="1:6" x14ac:dyDescent="0.2">
      <c r="A2093" s="2">
        <v>45027</v>
      </c>
      <c r="D2093">
        <v>58.055712573236498</v>
      </c>
      <c r="E2093">
        <v>49.339911800096303</v>
      </c>
      <c r="F2093">
        <v>38.623766584795398</v>
      </c>
    </row>
    <row r="2094" spans="1:6" x14ac:dyDescent="0.2">
      <c r="A2094" s="2">
        <v>45027</v>
      </c>
      <c r="D2094">
        <v>58.055712573236498</v>
      </c>
      <c r="E2094">
        <v>49.339911800096303</v>
      </c>
      <c r="F2094">
        <v>38.623766584795398</v>
      </c>
    </row>
    <row r="2095" spans="1:6" x14ac:dyDescent="0.2">
      <c r="A2095" s="2">
        <v>45027</v>
      </c>
      <c r="D2095">
        <v>58.055712573236498</v>
      </c>
      <c r="E2095">
        <v>49.339911800096303</v>
      </c>
      <c r="F2095">
        <v>38.623766584795398</v>
      </c>
    </row>
    <row r="2096" spans="1:6" x14ac:dyDescent="0.2">
      <c r="A2096" s="2">
        <v>45027</v>
      </c>
      <c r="D2096">
        <v>58.055712573236498</v>
      </c>
      <c r="E2096">
        <v>49.339911800096303</v>
      </c>
      <c r="F2096">
        <v>38.623766584795398</v>
      </c>
    </row>
    <row r="2097" spans="1:6" x14ac:dyDescent="0.2">
      <c r="A2097" s="2">
        <v>45027</v>
      </c>
      <c r="D2097">
        <v>58.055712573236498</v>
      </c>
      <c r="E2097">
        <v>49.339911800096303</v>
      </c>
      <c r="F2097">
        <v>38.623766584795398</v>
      </c>
    </row>
    <row r="2098" spans="1:6" x14ac:dyDescent="0.2">
      <c r="A2098" s="2">
        <v>45027</v>
      </c>
      <c r="D2098">
        <v>58.055712573236498</v>
      </c>
      <c r="E2098">
        <v>49.339911800096303</v>
      </c>
      <c r="F2098">
        <v>38.623766584795398</v>
      </c>
    </row>
    <row r="2099" spans="1:6" x14ac:dyDescent="0.2">
      <c r="A2099" s="2">
        <v>45027</v>
      </c>
      <c r="D2099">
        <v>58.055712573236498</v>
      </c>
      <c r="E2099">
        <v>49.339911800096303</v>
      </c>
      <c r="F2099">
        <v>38.623766584795398</v>
      </c>
    </row>
    <row r="2100" spans="1:6" x14ac:dyDescent="0.2">
      <c r="A2100" s="2">
        <v>45027</v>
      </c>
      <c r="D2100">
        <v>58.055712573236498</v>
      </c>
      <c r="E2100">
        <v>49.339911800096303</v>
      </c>
      <c r="F2100">
        <v>38.623766584795398</v>
      </c>
    </row>
    <row r="2101" spans="1:6" x14ac:dyDescent="0.2">
      <c r="A2101" s="2">
        <v>45027</v>
      </c>
      <c r="D2101">
        <v>58.055712573236498</v>
      </c>
      <c r="E2101">
        <v>49.339911800096303</v>
      </c>
      <c r="F2101">
        <v>38.623766584795398</v>
      </c>
    </row>
    <row r="2102" spans="1:6" x14ac:dyDescent="0.2">
      <c r="A2102" s="2">
        <v>45027</v>
      </c>
      <c r="D2102">
        <v>58.055712573236498</v>
      </c>
      <c r="E2102">
        <v>49.339911800096303</v>
      </c>
      <c r="F2102">
        <v>38.623766584795398</v>
      </c>
    </row>
    <row r="2103" spans="1:6" x14ac:dyDescent="0.2">
      <c r="A2103" s="2">
        <v>45027</v>
      </c>
      <c r="D2103">
        <v>58.055712573236498</v>
      </c>
      <c r="E2103">
        <v>49.339911800096303</v>
      </c>
      <c r="F2103">
        <v>38.623766584795398</v>
      </c>
    </row>
    <row r="2104" spans="1:6" x14ac:dyDescent="0.2">
      <c r="A2104" s="2">
        <v>45027</v>
      </c>
      <c r="D2104">
        <v>58.055712573236498</v>
      </c>
      <c r="E2104">
        <v>49.339911800096303</v>
      </c>
      <c r="F2104">
        <v>38.623766584795398</v>
      </c>
    </row>
    <row r="2105" spans="1:6" x14ac:dyDescent="0.2">
      <c r="A2105" s="2">
        <v>45027</v>
      </c>
      <c r="D2105">
        <v>58.055712573236498</v>
      </c>
      <c r="E2105">
        <v>49.339911800096303</v>
      </c>
      <c r="F2105">
        <v>38.623766584795398</v>
      </c>
    </row>
    <row r="2106" spans="1:6" x14ac:dyDescent="0.2">
      <c r="A2106" s="2">
        <v>45027</v>
      </c>
      <c r="D2106">
        <v>58.055712573236498</v>
      </c>
      <c r="E2106">
        <v>49.339911800096303</v>
      </c>
      <c r="F2106">
        <v>38.623766584795398</v>
      </c>
    </row>
    <row r="2107" spans="1:6" x14ac:dyDescent="0.2">
      <c r="A2107" s="2">
        <v>45027</v>
      </c>
      <c r="D2107">
        <v>58.055712573236498</v>
      </c>
      <c r="E2107">
        <v>49.339911800096303</v>
      </c>
      <c r="F2107">
        <v>38.623766584795398</v>
      </c>
    </row>
    <row r="2108" spans="1:6" x14ac:dyDescent="0.2">
      <c r="A2108" s="2">
        <v>45027</v>
      </c>
      <c r="D2108">
        <v>58.055712573236498</v>
      </c>
      <c r="E2108">
        <v>49.339911800096303</v>
      </c>
      <c r="F2108">
        <v>38.623766584795398</v>
      </c>
    </row>
    <row r="2109" spans="1:6" x14ac:dyDescent="0.2">
      <c r="A2109" s="2">
        <v>45028</v>
      </c>
      <c r="D2109">
        <v>58.770117409355798</v>
      </c>
      <c r="E2109">
        <v>50.101948066449303</v>
      </c>
      <c r="F2109">
        <v>39.1476699244838</v>
      </c>
    </row>
    <row r="2110" spans="1:6" x14ac:dyDescent="0.2">
      <c r="A2110" s="2">
        <v>45028</v>
      </c>
      <c r="D2110">
        <v>58.770117409355798</v>
      </c>
      <c r="E2110">
        <v>50.101948066449303</v>
      </c>
      <c r="F2110">
        <v>39.1476699244838</v>
      </c>
    </row>
    <row r="2111" spans="1:6" x14ac:dyDescent="0.2">
      <c r="A2111" s="2">
        <v>45028</v>
      </c>
      <c r="D2111">
        <v>58.770117409355798</v>
      </c>
      <c r="E2111">
        <v>50.101948066449303</v>
      </c>
      <c r="F2111">
        <v>39.1476699244838</v>
      </c>
    </row>
    <row r="2112" spans="1:6" x14ac:dyDescent="0.2">
      <c r="A2112" s="2">
        <v>45028</v>
      </c>
      <c r="D2112">
        <v>58.770117409355798</v>
      </c>
      <c r="E2112">
        <v>50.101948066449303</v>
      </c>
      <c r="F2112">
        <v>39.1476699244838</v>
      </c>
    </row>
    <row r="2113" spans="1:6" x14ac:dyDescent="0.2">
      <c r="A2113" s="2">
        <v>45028</v>
      </c>
      <c r="D2113">
        <v>58.770117409355798</v>
      </c>
      <c r="E2113">
        <v>50.101948066449303</v>
      </c>
      <c r="F2113">
        <v>39.1476699244838</v>
      </c>
    </row>
    <row r="2114" spans="1:6" x14ac:dyDescent="0.2">
      <c r="A2114" s="2">
        <v>45028</v>
      </c>
      <c r="D2114">
        <v>58.770117409355798</v>
      </c>
      <c r="E2114">
        <v>50.101948066449303</v>
      </c>
      <c r="F2114">
        <v>39.1476699244838</v>
      </c>
    </row>
    <row r="2115" spans="1:6" x14ac:dyDescent="0.2">
      <c r="A2115" s="2">
        <v>45028</v>
      </c>
      <c r="D2115">
        <v>58.770117409355798</v>
      </c>
      <c r="E2115">
        <v>50.101948066449303</v>
      </c>
      <c r="F2115">
        <v>39.1476699244838</v>
      </c>
    </row>
    <row r="2116" spans="1:6" x14ac:dyDescent="0.2">
      <c r="A2116" s="2">
        <v>45028</v>
      </c>
      <c r="D2116">
        <v>58.770117409355798</v>
      </c>
      <c r="E2116">
        <v>50.101948066449303</v>
      </c>
      <c r="F2116">
        <v>39.1476699244838</v>
      </c>
    </row>
    <row r="2117" spans="1:6" x14ac:dyDescent="0.2">
      <c r="A2117" s="2">
        <v>45028</v>
      </c>
      <c r="D2117">
        <v>58.770117409355798</v>
      </c>
      <c r="E2117">
        <v>50.101948066449303</v>
      </c>
      <c r="F2117">
        <v>39.1476699244838</v>
      </c>
    </row>
    <row r="2118" spans="1:6" x14ac:dyDescent="0.2">
      <c r="A2118" s="2">
        <v>45028</v>
      </c>
      <c r="D2118">
        <v>58.770117409355798</v>
      </c>
      <c r="E2118">
        <v>50.101948066449303</v>
      </c>
      <c r="F2118">
        <v>39.1476699244838</v>
      </c>
    </row>
    <row r="2119" spans="1:6" x14ac:dyDescent="0.2">
      <c r="A2119" s="2">
        <v>45028</v>
      </c>
      <c r="D2119">
        <v>58.770117409355798</v>
      </c>
      <c r="E2119">
        <v>50.101948066449303</v>
      </c>
      <c r="F2119">
        <v>39.1476699244838</v>
      </c>
    </row>
    <row r="2120" spans="1:6" x14ac:dyDescent="0.2">
      <c r="A2120" s="2">
        <v>45028</v>
      </c>
      <c r="D2120">
        <v>58.770117409355798</v>
      </c>
      <c r="E2120">
        <v>50.101948066449303</v>
      </c>
      <c r="F2120">
        <v>39.1476699244838</v>
      </c>
    </row>
    <row r="2121" spans="1:6" x14ac:dyDescent="0.2">
      <c r="A2121" s="2">
        <v>45028</v>
      </c>
      <c r="D2121">
        <v>58.770117409355798</v>
      </c>
      <c r="E2121">
        <v>50.101948066449303</v>
      </c>
      <c r="F2121">
        <v>39.1476699244838</v>
      </c>
    </row>
    <row r="2122" spans="1:6" x14ac:dyDescent="0.2">
      <c r="A2122" s="2">
        <v>45028</v>
      </c>
      <c r="D2122">
        <v>58.770117409355798</v>
      </c>
      <c r="E2122">
        <v>50.101948066449303</v>
      </c>
      <c r="F2122">
        <v>39.1476699244838</v>
      </c>
    </row>
    <row r="2123" spans="1:6" x14ac:dyDescent="0.2">
      <c r="A2123" s="2">
        <v>45028</v>
      </c>
      <c r="D2123">
        <v>58.770117409355798</v>
      </c>
      <c r="E2123">
        <v>50.101948066449303</v>
      </c>
      <c r="F2123">
        <v>39.1476699244838</v>
      </c>
    </row>
    <row r="2124" spans="1:6" x14ac:dyDescent="0.2">
      <c r="A2124" s="2">
        <v>45028</v>
      </c>
      <c r="D2124">
        <v>58.770117409355798</v>
      </c>
      <c r="E2124">
        <v>50.101948066449303</v>
      </c>
      <c r="F2124">
        <v>39.1476699244838</v>
      </c>
    </row>
    <row r="2125" spans="1:6" x14ac:dyDescent="0.2">
      <c r="A2125" s="2">
        <v>45029</v>
      </c>
      <c r="D2125">
        <v>57.936643081841297</v>
      </c>
      <c r="E2125">
        <v>49.673301531102098</v>
      </c>
      <c r="F2125">
        <v>38.5999538977415</v>
      </c>
    </row>
    <row r="2126" spans="1:6" x14ac:dyDescent="0.2">
      <c r="A2126" s="2">
        <v>45029</v>
      </c>
      <c r="D2126">
        <v>57.936643081841297</v>
      </c>
      <c r="E2126">
        <v>49.673301531102098</v>
      </c>
      <c r="F2126">
        <v>38.5999538977415</v>
      </c>
    </row>
    <row r="2127" spans="1:6" x14ac:dyDescent="0.2">
      <c r="A2127" s="2">
        <v>45029</v>
      </c>
      <c r="D2127">
        <v>57.936643081841297</v>
      </c>
      <c r="E2127">
        <v>49.673301531102098</v>
      </c>
      <c r="F2127">
        <v>38.5999538977415</v>
      </c>
    </row>
    <row r="2128" spans="1:6" x14ac:dyDescent="0.2">
      <c r="A2128" s="2">
        <v>45029</v>
      </c>
      <c r="D2128">
        <v>57.936643081841297</v>
      </c>
      <c r="E2128">
        <v>49.673301531102098</v>
      </c>
      <c r="F2128">
        <v>38.5999538977415</v>
      </c>
    </row>
    <row r="2129" spans="1:6" x14ac:dyDescent="0.2">
      <c r="A2129" s="2">
        <v>45029</v>
      </c>
      <c r="D2129">
        <v>57.936643081841297</v>
      </c>
      <c r="E2129">
        <v>49.673301531102098</v>
      </c>
      <c r="F2129">
        <v>38.5999538977415</v>
      </c>
    </row>
    <row r="2130" spans="1:6" x14ac:dyDescent="0.2">
      <c r="A2130" s="2">
        <v>45029</v>
      </c>
      <c r="D2130">
        <v>57.936643081841297</v>
      </c>
      <c r="E2130">
        <v>49.673301531102098</v>
      </c>
      <c r="F2130">
        <v>38.5999538977415</v>
      </c>
    </row>
    <row r="2131" spans="1:6" x14ac:dyDescent="0.2">
      <c r="A2131" s="2">
        <v>45029</v>
      </c>
      <c r="D2131">
        <v>57.936643081841297</v>
      </c>
      <c r="E2131">
        <v>49.673301531102098</v>
      </c>
      <c r="F2131">
        <v>38.5999538977415</v>
      </c>
    </row>
    <row r="2132" spans="1:6" x14ac:dyDescent="0.2">
      <c r="A2132" s="2">
        <v>45029</v>
      </c>
      <c r="D2132">
        <v>57.936643081841297</v>
      </c>
      <c r="E2132">
        <v>49.673301531102098</v>
      </c>
      <c r="F2132">
        <v>38.5999538977415</v>
      </c>
    </row>
    <row r="2133" spans="1:6" x14ac:dyDescent="0.2">
      <c r="A2133" s="2">
        <v>45029</v>
      </c>
      <c r="D2133">
        <v>57.936643081841297</v>
      </c>
      <c r="E2133">
        <v>49.673301531102098</v>
      </c>
      <c r="F2133">
        <v>38.5999538977415</v>
      </c>
    </row>
    <row r="2134" spans="1:6" x14ac:dyDescent="0.2">
      <c r="A2134" s="2">
        <v>45029</v>
      </c>
      <c r="D2134">
        <v>57.936643081841297</v>
      </c>
      <c r="E2134">
        <v>49.673301531102098</v>
      </c>
      <c r="F2134">
        <v>38.5999538977415</v>
      </c>
    </row>
    <row r="2135" spans="1:6" x14ac:dyDescent="0.2">
      <c r="A2135" s="2">
        <v>45029</v>
      </c>
      <c r="D2135">
        <v>57.936643081841297</v>
      </c>
      <c r="E2135">
        <v>49.673301531102098</v>
      </c>
      <c r="F2135">
        <v>38.5999538977415</v>
      </c>
    </row>
    <row r="2136" spans="1:6" x14ac:dyDescent="0.2">
      <c r="A2136" s="2">
        <v>45029</v>
      </c>
      <c r="D2136">
        <v>57.936643081841297</v>
      </c>
      <c r="E2136">
        <v>49.673301531102098</v>
      </c>
      <c r="F2136">
        <v>38.5999538977415</v>
      </c>
    </row>
    <row r="2137" spans="1:6" x14ac:dyDescent="0.2">
      <c r="A2137" s="2">
        <v>45029</v>
      </c>
      <c r="D2137">
        <v>57.936643081841297</v>
      </c>
      <c r="E2137">
        <v>49.673301531102098</v>
      </c>
      <c r="F2137">
        <v>38.5999538977415</v>
      </c>
    </row>
    <row r="2138" spans="1:6" x14ac:dyDescent="0.2">
      <c r="A2138" s="2">
        <v>45029</v>
      </c>
      <c r="D2138">
        <v>57.936643081841297</v>
      </c>
      <c r="E2138">
        <v>49.673301531102098</v>
      </c>
      <c r="F2138">
        <v>38.5999538977415</v>
      </c>
    </row>
    <row r="2139" spans="1:6" x14ac:dyDescent="0.2">
      <c r="A2139" s="2">
        <v>45029</v>
      </c>
      <c r="D2139">
        <v>57.936643081841297</v>
      </c>
      <c r="E2139">
        <v>49.673301531102098</v>
      </c>
      <c r="F2139">
        <v>38.5999538977415</v>
      </c>
    </row>
    <row r="2140" spans="1:6" x14ac:dyDescent="0.2">
      <c r="A2140" s="2">
        <v>45029</v>
      </c>
      <c r="D2140">
        <v>57.936643081841297</v>
      </c>
      <c r="E2140">
        <v>49.673301531102098</v>
      </c>
      <c r="F2140">
        <v>38.5999538977415</v>
      </c>
    </row>
    <row r="2141" spans="1:6" x14ac:dyDescent="0.2">
      <c r="A2141" s="2">
        <v>45030</v>
      </c>
      <c r="D2141">
        <v>57.460371172386402</v>
      </c>
      <c r="E2141">
        <v>49.5066066655992</v>
      </c>
      <c r="F2141">
        <v>38.9571563158012</v>
      </c>
    </row>
    <row r="2142" spans="1:6" x14ac:dyDescent="0.2">
      <c r="A2142" s="2">
        <v>45030</v>
      </c>
      <c r="D2142">
        <v>57.460371172386402</v>
      </c>
      <c r="E2142">
        <v>49.5066066655992</v>
      </c>
      <c r="F2142">
        <v>38.9571563158012</v>
      </c>
    </row>
    <row r="2143" spans="1:6" x14ac:dyDescent="0.2">
      <c r="A2143" s="2">
        <v>45030</v>
      </c>
      <c r="D2143">
        <v>57.460371172386402</v>
      </c>
      <c r="E2143">
        <v>49.5066066655992</v>
      </c>
      <c r="F2143">
        <v>38.9571563158012</v>
      </c>
    </row>
    <row r="2144" spans="1:6" x14ac:dyDescent="0.2">
      <c r="A2144" s="2">
        <v>45030</v>
      </c>
      <c r="D2144">
        <v>57.460371172386402</v>
      </c>
      <c r="E2144">
        <v>49.5066066655992</v>
      </c>
      <c r="F2144">
        <v>38.9571563158012</v>
      </c>
    </row>
    <row r="2145" spans="1:6" x14ac:dyDescent="0.2">
      <c r="A2145" s="2">
        <v>45030</v>
      </c>
      <c r="D2145">
        <v>57.460371172386402</v>
      </c>
      <c r="E2145">
        <v>49.5066066655992</v>
      </c>
      <c r="F2145">
        <v>38.9571563158012</v>
      </c>
    </row>
    <row r="2146" spans="1:6" x14ac:dyDescent="0.2">
      <c r="A2146" s="2">
        <v>45030</v>
      </c>
      <c r="D2146">
        <v>57.460371172386402</v>
      </c>
      <c r="E2146">
        <v>49.5066066655992</v>
      </c>
      <c r="F2146">
        <v>38.9571563158012</v>
      </c>
    </row>
    <row r="2147" spans="1:6" x14ac:dyDescent="0.2">
      <c r="A2147" s="2">
        <v>45030</v>
      </c>
      <c r="D2147">
        <v>57.460371172386402</v>
      </c>
      <c r="E2147">
        <v>49.5066066655992</v>
      </c>
      <c r="F2147">
        <v>38.9571563158012</v>
      </c>
    </row>
    <row r="2148" spans="1:6" x14ac:dyDescent="0.2">
      <c r="A2148" s="2">
        <v>45030</v>
      </c>
      <c r="D2148">
        <v>57.460371172386402</v>
      </c>
      <c r="E2148">
        <v>49.5066066655992</v>
      </c>
      <c r="F2148">
        <v>38.9571563158012</v>
      </c>
    </row>
    <row r="2149" spans="1:6" x14ac:dyDescent="0.2">
      <c r="A2149" s="2">
        <v>45030</v>
      </c>
      <c r="D2149">
        <v>57.460371172386402</v>
      </c>
      <c r="E2149">
        <v>49.5066066655992</v>
      </c>
      <c r="F2149">
        <v>38.9571563158012</v>
      </c>
    </row>
    <row r="2150" spans="1:6" x14ac:dyDescent="0.2">
      <c r="A2150" s="2">
        <v>45030</v>
      </c>
      <c r="D2150">
        <v>57.460371172386402</v>
      </c>
      <c r="E2150">
        <v>49.5066066655992</v>
      </c>
      <c r="F2150">
        <v>38.9571563158012</v>
      </c>
    </row>
    <row r="2151" spans="1:6" x14ac:dyDescent="0.2">
      <c r="A2151" s="2">
        <v>45030</v>
      </c>
      <c r="D2151">
        <v>57.460371172386402</v>
      </c>
      <c r="E2151">
        <v>49.5066066655992</v>
      </c>
      <c r="F2151">
        <v>38.9571563158012</v>
      </c>
    </row>
    <row r="2152" spans="1:6" x14ac:dyDescent="0.2">
      <c r="A2152" s="2">
        <v>45030</v>
      </c>
      <c r="D2152">
        <v>57.460371172386402</v>
      </c>
      <c r="E2152">
        <v>49.5066066655992</v>
      </c>
      <c r="F2152">
        <v>38.9571563158012</v>
      </c>
    </row>
    <row r="2153" spans="1:6" x14ac:dyDescent="0.2">
      <c r="A2153" s="2">
        <v>45030</v>
      </c>
      <c r="D2153">
        <v>57.460371172386402</v>
      </c>
      <c r="E2153">
        <v>49.5066066655992</v>
      </c>
      <c r="F2153">
        <v>38.9571563158012</v>
      </c>
    </row>
    <row r="2154" spans="1:6" x14ac:dyDescent="0.2">
      <c r="A2154" s="2">
        <v>45030</v>
      </c>
      <c r="D2154">
        <v>57.460371172386402</v>
      </c>
      <c r="E2154">
        <v>49.5066066655992</v>
      </c>
      <c r="F2154">
        <v>38.9571563158012</v>
      </c>
    </row>
    <row r="2155" spans="1:6" x14ac:dyDescent="0.2">
      <c r="A2155" s="2">
        <v>45030</v>
      </c>
      <c r="D2155">
        <v>57.460371172386402</v>
      </c>
      <c r="E2155">
        <v>49.5066066655992</v>
      </c>
      <c r="F2155">
        <v>38.9571563158012</v>
      </c>
    </row>
    <row r="2156" spans="1:6" x14ac:dyDescent="0.2">
      <c r="A2156" s="2">
        <v>45030</v>
      </c>
      <c r="D2156">
        <v>57.460371172386402</v>
      </c>
      <c r="E2156">
        <v>49.5066066655992</v>
      </c>
      <c r="F2156">
        <v>38.9571563158012</v>
      </c>
    </row>
    <row r="2157" spans="1:6" x14ac:dyDescent="0.2">
      <c r="A2157" s="2">
        <v>45033</v>
      </c>
      <c r="D2157">
        <v>57.531809233548003</v>
      </c>
      <c r="E2157">
        <v>49.911440513892501</v>
      </c>
      <c r="F2157">
        <v>39.242920672699299</v>
      </c>
    </row>
    <row r="2158" spans="1:6" x14ac:dyDescent="0.2">
      <c r="A2158" s="2">
        <v>45033</v>
      </c>
      <c r="D2158">
        <v>57.531809233548003</v>
      </c>
      <c r="E2158">
        <v>49.911440513892501</v>
      </c>
      <c r="F2158">
        <v>39.242920672699299</v>
      </c>
    </row>
    <row r="2159" spans="1:6" x14ac:dyDescent="0.2">
      <c r="A2159" s="2">
        <v>45033</v>
      </c>
      <c r="D2159">
        <v>57.531809233548003</v>
      </c>
      <c r="E2159">
        <v>49.911440513892501</v>
      </c>
      <c r="F2159">
        <v>39.242920672699299</v>
      </c>
    </row>
    <row r="2160" spans="1:6" x14ac:dyDescent="0.2">
      <c r="A2160" s="2">
        <v>45033</v>
      </c>
      <c r="D2160">
        <v>57.531809233548003</v>
      </c>
      <c r="E2160">
        <v>49.911440513892501</v>
      </c>
      <c r="F2160">
        <v>39.242920672699299</v>
      </c>
    </row>
    <row r="2161" spans="1:6" x14ac:dyDescent="0.2">
      <c r="A2161" s="2">
        <v>45033</v>
      </c>
      <c r="D2161">
        <v>57.531809233548003</v>
      </c>
      <c r="E2161">
        <v>49.911440513892501</v>
      </c>
      <c r="F2161">
        <v>39.242920672699299</v>
      </c>
    </row>
    <row r="2162" spans="1:6" x14ac:dyDescent="0.2">
      <c r="A2162" s="2">
        <v>45033</v>
      </c>
      <c r="D2162">
        <v>57.531809233548003</v>
      </c>
      <c r="E2162">
        <v>49.911440513892501</v>
      </c>
      <c r="F2162">
        <v>39.242920672699299</v>
      </c>
    </row>
    <row r="2163" spans="1:6" x14ac:dyDescent="0.2">
      <c r="A2163" s="2">
        <v>45033</v>
      </c>
      <c r="D2163">
        <v>57.531809233548003</v>
      </c>
      <c r="E2163">
        <v>49.911440513892501</v>
      </c>
      <c r="F2163">
        <v>39.242920672699299</v>
      </c>
    </row>
    <row r="2164" spans="1:6" x14ac:dyDescent="0.2">
      <c r="A2164" s="2">
        <v>45033</v>
      </c>
      <c r="D2164">
        <v>57.531809233548003</v>
      </c>
      <c r="E2164">
        <v>49.911440513892501</v>
      </c>
      <c r="F2164">
        <v>39.242920672699299</v>
      </c>
    </row>
    <row r="2165" spans="1:6" x14ac:dyDescent="0.2">
      <c r="A2165" s="2">
        <v>45033</v>
      </c>
      <c r="D2165">
        <v>57.531809233548003</v>
      </c>
      <c r="E2165">
        <v>49.911440513892501</v>
      </c>
      <c r="F2165">
        <v>39.242920672699299</v>
      </c>
    </row>
    <row r="2166" spans="1:6" x14ac:dyDescent="0.2">
      <c r="A2166" s="2">
        <v>45033</v>
      </c>
      <c r="D2166">
        <v>57.531809233548003</v>
      </c>
      <c r="E2166">
        <v>49.911440513892501</v>
      </c>
      <c r="F2166">
        <v>39.242920672699299</v>
      </c>
    </row>
    <row r="2167" spans="1:6" x14ac:dyDescent="0.2">
      <c r="A2167" s="2">
        <v>45033</v>
      </c>
      <c r="D2167">
        <v>57.531809233548003</v>
      </c>
      <c r="E2167">
        <v>49.911440513892501</v>
      </c>
      <c r="F2167">
        <v>39.242920672699299</v>
      </c>
    </row>
    <row r="2168" spans="1:6" x14ac:dyDescent="0.2">
      <c r="A2168" s="2">
        <v>45033</v>
      </c>
      <c r="D2168">
        <v>57.531809233548003</v>
      </c>
      <c r="E2168">
        <v>49.911440513892501</v>
      </c>
      <c r="F2168">
        <v>39.242920672699299</v>
      </c>
    </row>
    <row r="2169" spans="1:6" x14ac:dyDescent="0.2">
      <c r="A2169" s="2">
        <v>45033</v>
      </c>
      <c r="D2169">
        <v>57.531809233548003</v>
      </c>
      <c r="E2169">
        <v>49.911440513892501</v>
      </c>
      <c r="F2169">
        <v>39.242920672699299</v>
      </c>
    </row>
    <row r="2170" spans="1:6" x14ac:dyDescent="0.2">
      <c r="A2170" s="2">
        <v>45033</v>
      </c>
      <c r="D2170">
        <v>57.531809233548003</v>
      </c>
      <c r="E2170">
        <v>49.911440513892501</v>
      </c>
      <c r="F2170">
        <v>39.242920672699299</v>
      </c>
    </row>
    <row r="2171" spans="1:6" x14ac:dyDescent="0.2">
      <c r="A2171" s="2">
        <v>45033</v>
      </c>
      <c r="D2171">
        <v>57.531809233548003</v>
      </c>
      <c r="E2171">
        <v>49.911440513892501</v>
      </c>
      <c r="F2171">
        <v>39.242920672699299</v>
      </c>
    </row>
    <row r="2172" spans="1:6" x14ac:dyDescent="0.2">
      <c r="A2172" s="2">
        <v>45033</v>
      </c>
      <c r="D2172">
        <v>57.531809233548003</v>
      </c>
      <c r="E2172">
        <v>49.911440513892501</v>
      </c>
      <c r="F2172">
        <v>39.242920672699299</v>
      </c>
    </row>
    <row r="2173" spans="1:6" x14ac:dyDescent="0.2">
      <c r="A2173" s="2">
        <v>45034</v>
      </c>
      <c r="D2173">
        <v>58.3891023042423</v>
      </c>
      <c r="E2173">
        <v>50.292461675131896</v>
      </c>
      <c r="F2173">
        <v>39.600129146884797</v>
      </c>
    </row>
    <row r="2174" spans="1:6" x14ac:dyDescent="0.2">
      <c r="A2174" s="2">
        <v>45034</v>
      </c>
      <c r="D2174">
        <v>58.3891023042423</v>
      </c>
      <c r="E2174">
        <v>50.292461675131896</v>
      </c>
      <c r="F2174">
        <v>39.600129146884797</v>
      </c>
    </row>
    <row r="2175" spans="1:6" x14ac:dyDescent="0.2">
      <c r="A2175" s="2">
        <v>45034</v>
      </c>
      <c r="D2175">
        <v>58.3891023042423</v>
      </c>
      <c r="E2175">
        <v>50.292461675131896</v>
      </c>
      <c r="F2175">
        <v>39.600129146884797</v>
      </c>
    </row>
    <row r="2176" spans="1:6" x14ac:dyDescent="0.2">
      <c r="A2176" s="2">
        <v>45034</v>
      </c>
      <c r="D2176">
        <v>58.3891023042423</v>
      </c>
      <c r="E2176">
        <v>50.292461675131896</v>
      </c>
      <c r="F2176">
        <v>39.600129146884797</v>
      </c>
    </row>
    <row r="2177" spans="1:6" x14ac:dyDescent="0.2">
      <c r="A2177" s="2">
        <v>45034</v>
      </c>
      <c r="D2177">
        <v>58.3891023042423</v>
      </c>
      <c r="E2177">
        <v>50.292461675131896</v>
      </c>
      <c r="F2177">
        <v>39.600129146884797</v>
      </c>
    </row>
    <row r="2178" spans="1:6" x14ac:dyDescent="0.2">
      <c r="A2178" s="2">
        <v>45034</v>
      </c>
      <c r="D2178">
        <v>58.3891023042423</v>
      </c>
      <c r="E2178">
        <v>50.292461675131896</v>
      </c>
      <c r="F2178">
        <v>39.600129146884797</v>
      </c>
    </row>
    <row r="2179" spans="1:6" x14ac:dyDescent="0.2">
      <c r="A2179" s="2">
        <v>45034</v>
      </c>
      <c r="D2179">
        <v>58.3891023042423</v>
      </c>
      <c r="E2179">
        <v>50.292461675131896</v>
      </c>
      <c r="F2179">
        <v>39.600129146884797</v>
      </c>
    </row>
    <row r="2180" spans="1:6" x14ac:dyDescent="0.2">
      <c r="A2180" s="2">
        <v>45034</v>
      </c>
      <c r="D2180">
        <v>58.3891023042423</v>
      </c>
      <c r="E2180">
        <v>50.292461675131896</v>
      </c>
      <c r="F2180">
        <v>39.600129146884797</v>
      </c>
    </row>
    <row r="2181" spans="1:6" x14ac:dyDescent="0.2">
      <c r="A2181" s="2">
        <v>45034</v>
      </c>
      <c r="D2181">
        <v>58.3891023042423</v>
      </c>
      <c r="E2181">
        <v>50.292461675131896</v>
      </c>
      <c r="F2181">
        <v>39.600129146884797</v>
      </c>
    </row>
    <row r="2182" spans="1:6" x14ac:dyDescent="0.2">
      <c r="A2182" s="2">
        <v>45034</v>
      </c>
      <c r="D2182">
        <v>58.3891023042423</v>
      </c>
      <c r="E2182">
        <v>50.292461675131896</v>
      </c>
      <c r="F2182">
        <v>39.600129146884797</v>
      </c>
    </row>
    <row r="2183" spans="1:6" x14ac:dyDescent="0.2">
      <c r="A2183" s="2">
        <v>45034</v>
      </c>
      <c r="D2183">
        <v>58.3891023042423</v>
      </c>
      <c r="E2183">
        <v>50.292461675131896</v>
      </c>
      <c r="F2183">
        <v>39.600129146884797</v>
      </c>
    </row>
    <row r="2184" spans="1:6" x14ac:dyDescent="0.2">
      <c r="A2184" s="2">
        <v>45034</v>
      </c>
      <c r="D2184">
        <v>58.3891023042423</v>
      </c>
      <c r="E2184">
        <v>50.292461675131896</v>
      </c>
      <c r="F2184">
        <v>39.600129146884797</v>
      </c>
    </row>
    <row r="2185" spans="1:6" x14ac:dyDescent="0.2">
      <c r="A2185" s="2">
        <v>45034</v>
      </c>
      <c r="D2185">
        <v>58.3891023042423</v>
      </c>
      <c r="E2185">
        <v>50.292461675131896</v>
      </c>
      <c r="F2185">
        <v>39.600129146884797</v>
      </c>
    </row>
    <row r="2186" spans="1:6" x14ac:dyDescent="0.2">
      <c r="A2186" s="2">
        <v>45034</v>
      </c>
      <c r="D2186">
        <v>58.3891023042423</v>
      </c>
      <c r="E2186">
        <v>50.292461675131896</v>
      </c>
      <c r="F2186">
        <v>39.600129146884797</v>
      </c>
    </row>
    <row r="2187" spans="1:6" x14ac:dyDescent="0.2">
      <c r="A2187" s="2">
        <v>45034</v>
      </c>
      <c r="D2187">
        <v>58.3891023042423</v>
      </c>
      <c r="E2187">
        <v>50.292461675131896</v>
      </c>
      <c r="F2187">
        <v>39.600129146884797</v>
      </c>
    </row>
    <row r="2188" spans="1:6" x14ac:dyDescent="0.2">
      <c r="A2188" s="2">
        <v>45034</v>
      </c>
      <c r="D2188">
        <v>58.3891023042423</v>
      </c>
      <c r="E2188">
        <v>50.292461675131896</v>
      </c>
      <c r="F2188">
        <v>39.600129146884797</v>
      </c>
    </row>
    <row r="2189" spans="1:6" x14ac:dyDescent="0.2">
      <c r="A2189" s="2">
        <v>45035</v>
      </c>
      <c r="D2189">
        <v>56.865029771536399</v>
      </c>
      <c r="E2189">
        <v>49.316099113042497</v>
      </c>
      <c r="F2189">
        <v>39.1476699244838</v>
      </c>
    </row>
    <row r="2190" spans="1:6" x14ac:dyDescent="0.2">
      <c r="A2190" s="2">
        <v>45035</v>
      </c>
      <c r="D2190">
        <v>56.865029771536399</v>
      </c>
      <c r="E2190">
        <v>49.316099113042497</v>
      </c>
      <c r="F2190">
        <v>39.1476699244838</v>
      </c>
    </row>
    <row r="2191" spans="1:6" x14ac:dyDescent="0.2">
      <c r="A2191" s="2">
        <v>45035</v>
      </c>
      <c r="D2191">
        <v>56.865029771536399</v>
      </c>
      <c r="E2191">
        <v>49.316099113042497</v>
      </c>
      <c r="F2191">
        <v>39.1476699244838</v>
      </c>
    </row>
    <row r="2192" spans="1:6" x14ac:dyDescent="0.2">
      <c r="A2192" s="2">
        <v>45035</v>
      </c>
      <c r="D2192">
        <v>56.865029771536399</v>
      </c>
      <c r="E2192">
        <v>49.316099113042497</v>
      </c>
      <c r="F2192">
        <v>39.1476699244838</v>
      </c>
    </row>
    <row r="2193" spans="1:6" x14ac:dyDescent="0.2">
      <c r="A2193" s="2">
        <v>45035</v>
      </c>
      <c r="D2193">
        <v>56.865029771536399</v>
      </c>
      <c r="E2193">
        <v>49.316099113042497</v>
      </c>
      <c r="F2193">
        <v>39.1476699244838</v>
      </c>
    </row>
    <row r="2194" spans="1:6" x14ac:dyDescent="0.2">
      <c r="A2194" s="2">
        <v>45035</v>
      </c>
      <c r="D2194">
        <v>56.865029771536399</v>
      </c>
      <c r="E2194">
        <v>49.316099113042497</v>
      </c>
      <c r="F2194">
        <v>39.1476699244838</v>
      </c>
    </row>
    <row r="2195" spans="1:6" x14ac:dyDescent="0.2">
      <c r="A2195" s="2">
        <v>45035</v>
      </c>
      <c r="D2195">
        <v>56.865029771536399</v>
      </c>
      <c r="E2195">
        <v>49.316099113042497</v>
      </c>
      <c r="F2195">
        <v>39.1476699244838</v>
      </c>
    </row>
    <row r="2196" spans="1:6" x14ac:dyDescent="0.2">
      <c r="A2196" s="2">
        <v>45035</v>
      </c>
      <c r="D2196">
        <v>56.865029771536399</v>
      </c>
      <c r="E2196">
        <v>49.316099113042497</v>
      </c>
      <c r="F2196">
        <v>39.1476699244838</v>
      </c>
    </row>
    <row r="2197" spans="1:6" x14ac:dyDescent="0.2">
      <c r="A2197" s="2">
        <v>45035</v>
      </c>
      <c r="D2197">
        <v>56.865029771536399</v>
      </c>
      <c r="E2197">
        <v>49.316099113042497</v>
      </c>
      <c r="F2197">
        <v>39.1476699244838</v>
      </c>
    </row>
    <row r="2198" spans="1:6" x14ac:dyDescent="0.2">
      <c r="A2198" s="2">
        <v>45035</v>
      </c>
      <c r="D2198">
        <v>56.865029771536399</v>
      </c>
      <c r="E2198">
        <v>49.316099113042497</v>
      </c>
      <c r="F2198">
        <v>39.1476699244838</v>
      </c>
    </row>
    <row r="2199" spans="1:6" x14ac:dyDescent="0.2">
      <c r="A2199" s="2">
        <v>45035</v>
      </c>
      <c r="D2199">
        <v>56.865029771536399</v>
      </c>
      <c r="E2199">
        <v>49.316099113042497</v>
      </c>
      <c r="F2199">
        <v>39.1476699244838</v>
      </c>
    </row>
    <row r="2200" spans="1:6" x14ac:dyDescent="0.2">
      <c r="A2200" s="2">
        <v>45035</v>
      </c>
      <c r="D2200">
        <v>56.865029771536399</v>
      </c>
      <c r="E2200">
        <v>49.316099113042497</v>
      </c>
      <c r="F2200">
        <v>39.1476699244838</v>
      </c>
    </row>
    <row r="2201" spans="1:6" x14ac:dyDescent="0.2">
      <c r="A2201" s="2">
        <v>45035</v>
      </c>
      <c r="D2201">
        <v>56.865029771536399</v>
      </c>
      <c r="E2201">
        <v>49.316099113042497</v>
      </c>
      <c r="F2201">
        <v>39.1476699244838</v>
      </c>
    </row>
    <row r="2202" spans="1:6" x14ac:dyDescent="0.2">
      <c r="A2202" s="2">
        <v>45035</v>
      </c>
      <c r="D2202">
        <v>56.865029771536399</v>
      </c>
      <c r="E2202">
        <v>49.316099113042497</v>
      </c>
      <c r="F2202">
        <v>39.1476699244838</v>
      </c>
    </row>
    <row r="2203" spans="1:6" x14ac:dyDescent="0.2">
      <c r="A2203" s="2">
        <v>45035</v>
      </c>
      <c r="D2203">
        <v>56.865029771536399</v>
      </c>
      <c r="E2203">
        <v>49.316099113042497</v>
      </c>
      <c r="F2203">
        <v>39.1476699244838</v>
      </c>
    </row>
    <row r="2204" spans="1:6" x14ac:dyDescent="0.2">
      <c r="A2204" s="2">
        <v>45035</v>
      </c>
      <c r="D2204">
        <v>56.865029771536399</v>
      </c>
      <c r="E2204">
        <v>49.316099113042497</v>
      </c>
      <c r="F2204">
        <v>39.1476699244838</v>
      </c>
    </row>
    <row r="2205" spans="1:6" x14ac:dyDescent="0.2">
      <c r="A2205" s="2">
        <v>45036</v>
      </c>
      <c r="D2205">
        <v>56.7221475930873</v>
      </c>
      <c r="E2205">
        <v>49.2922864259886</v>
      </c>
      <c r="F2205">
        <v>39.1476699244838</v>
      </c>
    </row>
    <row r="2206" spans="1:6" x14ac:dyDescent="0.2">
      <c r="A2206" s="2">
        <v>45036</v>
      </c>
      <c r="D2206">
        <v>56.7221475930873</v>
      </c>
      <c r="E2206">
        <v>49.2922864259886</v>
      </c>
      <c r="F2206">
        <v>39.1476699244838</v>
      </c>
    </row>
    <row r="2207" spans="1:6" x14ac:dyDescent="0.2">
      <c r="A2207" s="2">
        <v>45036</v>
      </c>
      <c r="D2207">
        <v>56.7221475930873</v>
      </c>
      <c r="E2207">
        <v>49.2922864259886</v>
      </c>
      <c r="F2207">
        <v>39.1476699244838</v>
      </c>
    </row>
    <row r="2208" spans="1:6" x14ac:dyDescent="0.2">
      <c r="A2208" s="2">
        <v>45036</v>
      </c>
      <c r="D2208">
        <v>56.7221475930873</v>
      </c>
      <c r="E2208">
        <v>49.2922864259886</v>
      </c>
      <c r="F2208">
        <v>39.1476699244838</v>
      </c>
    </row>
    <row r="2209" spans="1:6" x14ac:dyDescent="0.2">
      <c r="A2209" s="2">
        <v>45036</v>
      </c>
      <c r="D2209">
        <v>56.7221475930873</v>
      </c>
      <c r="E2209">
        <v>49.2922864259886</v>
      </c>
      <c r="F2209">
        <v>39.1476699244838</v>
      </c>
    </row>
    <row r="2210" spans="1:6" x14ac:dyDescent="0.2">
      <c r="A2210" s="2">
        <v>45036</v>
      </c>
      <c r="D2210">
        <v>56.7221475930873</v>
      </c>
      <c r="E2210">
        <v>49.2922864259886</v>
      </c>
      <c r="F2210">
        <v>39.1476699244838</v>
      </c>
    </row>
    <row r="2211" spans="1:6" x14ac:dyDescent="0.2">
      <c r="A2211" s="2">
        <v>45036</v>
      </c>
      <c r="D2211">
        <v>56.7221475930873</v>
      </c>
      <c r="E2211">
        <v>49.2922864259886</v>
      </c>
      <c r="F2211">
        <v>39.1476699244838</v>
      </c>
    </row>
    <row r="2212" spans="1:6" x14ac:dyDescent="0.2">
      <c r="A2212" s="2">
        <v>45036</v>
      </c>
      <c r="D2212">
        <v>56.7221475930873</v>
      </c>
      <c r="E2212">
        <v>49.2922864259886</v>
      </c>
      <c r="F2212">
        <v>39.1476699244838</v>
      </c>
    </row>
    <row r="2213" spans="1:6" x14ac:dyDescent="0.2">
      <c r="A2213" s="2">
        <v>45036</v>
      </c>
      <c r="D2213">
        <v>56.7221475930873</v>
      </c>
      <c r="E2213">
        <v>49.2922864259886</v>
      </c>
      <c r="F2213">
        <v>39.1476699244838</v>
      </c>
    </row>
    <row r="2214" spans="1:6" x14ac:dyDescent="0.2">
      <c r="A2214" s="2">
        <v>45036</v>
      </c>
      <c r="D2214">
        <v>56.7221475930873</v>
      </c>
      <c r="E2214">
        <v>49.2922864259886</v>
      </c>
      <c r="F2214">
        <v>39.1476699244838</v>
      </c>
    </row>
    <row r="2215" spans="1:6" x14ac:dyDescent="0.2">
      <c r="A2215" s="2">
        <v>45036</v>
      </c>
      <c r="D2215">
        <v>56.7221475930873</v>
      </c>
      <c r="E2215">
        <v>49.2922864259886</v>
      </c>
      <c r="F2215">
        <v>39.1476699244838</v>
      </c>
    </row>
    <row r="2216" spans="1:6" x14ac:dyDescent="0.2">
      <c r="A2216" s="2">
        <v>45036</v>
      </c>
      <c r="D2216">
        <v>56.7221475930873</v>
      </c>
      <c r="E2216">
        <v>49.2922864259886</v>
      </c>
      <c r="F2216">
        <v>39.1476699244838</v>
      </c>
    </row>
    <row r="2217" spans="1:6" x14ac:dyDescent="0.2">
      <c r="A2217" s="2">
        <v>45036</v>
      </c>
      <c r="D2217">
        <v>56.7221475930873</v>
      </c>
      <c r="E2217">
        <v>49.2922864259886</v>
      </c>
      <c r="F2217">
        <v>39.1476699244838</v>
      </c>
    </row>
    <row r="2218" spans="1:6" x14ac:dyDescent="0.2">
      <c r="A2218" s="2">
        <v>45036</v>
      </c>
      <c r="D2218">
        <v>56.7221475930873</v>
      </c>
      <c r="E2218">
        <v>49.2922864259886</v>
      </c>
      <c r="F2218">
        <v>39.1476699244838</v>
      </c>
    </row>
    <row r="2219" spans="1:6" x14ac:dyDescent="0.2">
      <c r="A2219" s="2">
        <v>45036</v>
      </c>
      <c r="D2219">
        <v>56.7221475930873</v>
      </c>
      <c r="E2219">
        <v>49.2922864259886</v>
      </c>
      <c r="F2219">
        <v>39.1476699244838</v>
      </c>
    </row>
    <row r="2220" spans="1:6" x14ac:dyDescent="0.2">
      <c r="A2220" s="2">
        <v>45036</v>
      </c>
      <c r="D2220">
        <v>56.7221475930873</v>
      </c>
      <c r="E2220">
        <v>49.2922864259886</v>
      </c>
      <c r="F2220">
        <v>39.1476699244838</v>
      </c>
    </row>
    <row r="2221" spans="1:6" x14ac:dyDescent="0.2">
      <c r="A2221" s="2">
        <v>45037</v>
      </c>
      <c r="D2221">
        <v>56.126806192237297</v>
      </c>
      <c r="E2221">
        <v>49.030334756144399</v>
      </c>
      <c r="F2221">
        <v>39.552497716651203</v>
      </c>
    </row>
    <row r="2222" spans="1:6" x14ac:dyDescent="0.2">
      <c r="A2222" s="2">
        <v>45037</v>
      </c>
      <c r="D2222">
        <v>56.126806192237297</v>
      </c>
      <c r="E2222">
        <v>49.030334756144399</v>
      </c>
      <c r="F2222">
        <v>39.552497716651203</v>
      </c>
    </row>
    <row r="2223" spans="1:6" x14ac:dyDescent="0.2">
      <c r="A2223" s="2">
        <v>45037</v>
      </c>
      <c r="D2223">
        <v>56.126806192237297</v>
      </c>
      <c r="E2223">
        <v>49.030334756144399</v>
      </c>
      <c r="F2223">
        <v>39.552497716651203</v>
      </c>
    </row>
    <row r="2224" spans="1:6" x14ac:dyDescent="0.2">
      <c r="A2224" s="2">
        <v>45037</v>
      </c>
      <c r="D2224">
        <v>56.126806192237297</v>
      </c>
      <c r="E2224">
        <v>49.030334756144399</v>
      </c>
      <c r="F2224">
        <v>39.552497716651203</v>
      </c>
    </row>
    <row r="2225" spans="1:6" x14ac:dyDescent="0.2">
      <c r="A2225" s="2">
        <v>45037</v>
      </c>
      <c r="D2225">
        <v>56.126806192237297</v>
      </c>
      <c r="E2225">
        <v>49.030334756144399</v>
      </c>
      <c r="F2225">
        <v>39.552497716651203</v>
      </c>
    </row>
    <row r="2226" spans="1:6" x14ac:dyDescent="0.2">
      <c r="A2226" s="2">
        <v>45037</v>
      </c>
      <c r="D2226">
        <v>56.126806192237297</v>
      </c>
      <c r="E2226">
        <v>49.030334756144399</v>
      </c>
      <c r="F2226">
        <v>39.552497716651203</v>
      </c>
    </row>
    <row r="2227" spans="1:6" x14ac:dyDescent="0.2">
      <c r="A2227" s="2">
        <v>45037</v>
      </c>
      <c r="D2227">
        <v>56.126806192237297</v>
      </c>
      <c r="E2227">
        <v>49.030334756144399</v>
      </c>
      <c r="F2227">
        <v>39.552497716651203</v>
      </c>
    </row>
    <row r="2228" spans="1:6" x14ac:dyDescent="0.2">
      <c r="A2228" s="2">
        <v>45037</v>
      </c>
      <c r="D2228">
        <v>56.126806192237297</v>
      </c>
      <c r="E2228">
        <v>49.030334756144399</v>
      </c>
      <c r="F2228">
        <v>39.552497716651203</v>
      </c>
    </row>
    <row r="2229" spans="1:6" x14ac:dyDescent="0.2">
      <c r="A2229" s="2">
        <v>45037</v>
      </c>
      <c r="D2229">
        <v>56.126806192237297</v>
      </c>
      <c r="E2229">
        <v>49.030334756144399</v>
      </c>
      <c r="F2229">
        <v>39.552497716651203</v>
      </c>
    </row>
    <row r="2230" spans="1:6" x14ac:dyDescent="0.2">
      <c r="A2230" s="2">
        <v>45037</v>
      </c>
      <c r="D2230">
        <v>56.126806192237297</v>
      </c>
      <c r="E2230">
        <v>49.030334756144399</v>
      </c>
      <c r="F2230">
        <v>39.552497716651203</v>
      </c>
    </row>
    <row r="2231" spans="1:6" x14ac:dyDescent="0.2">
      <c r="A2231" s="2">
        <v>45037</v>
      </c>
      <c r="D2231">
        <v>56.126806192237297</v>
      </c>
      <c r="E2231">
        <v>49.030334756144399</v>
      </c>
      <c r="F2231">
        <v>39.552497716651203</v>
      </c>
    </row>
    <row r="2232" spans="1:6" x14ac:dyDescent="0.2">
      <c r="A2232" s="2">
        <v>45037</v>
      </c>
      <c r="D2232">
        <v>56.126806192237297</v>
      </c>
      <c r="E2232">
        <v>49.030334756144399</v>
      </c>
      <c r="F2232">
        <v>39.552497716651203</v>
      </c>
    </row>
    <row r="2233" spans="1:6" x14ac:dyDescent="0.2">
      <c r="A2233" s="2">
        <v>45037</v>
      </c>
      <c r="D2233">
        <v>56.126806192237297</v>
      </c>
      <c r="E2233">
        <v>49.030334756144399</v>
      </c>
      <c r="F2233">
        <v>39.552497716651203</v>
      </c>
    </row>
    <row r="2234" spans="1:6" x14ac:dyDescent="0.2">
      <c r="A2234" s="2">
        <v>45037</v>
      </c>
      <c r="D2234">
        <v>56.126806192237297</v>
      </c>
      <c r="E2234">
        <v>49.030334756144399</v>
      </c>
      <c r="F2234">
        <v>39.552497716651203</v>
      </c>
    </row>
    <row r="2235" spans="1:6" x14ac:dyDescent="0.2">
      <c r="A2235" s="2">
        <v>45037</v>
      </c>
      <c r="D2235">
        <v>56.126806192237297</v>
      </c>
      <c r="E2235">
        <v>49.030334756144399</v>
      </c>
      <c r="F2235">
        <v>39.552497716651203</v>
      </c>
    </row>
    <row r="2236" spans="1:6" x14ac:dyDescent="0.2">
      <c r="A2236" s="2">
        <v>45037</v>
      </c>
      <c r="D2236">
        <v>56.126806192237297</v>
      </c>
      <c r="E2236">
        <v>49.030334756144399</v>
      </c>
      <c r="F2236">
        <v>39.552497716651203</v>
      </c>
    </row>
    <row r="2237" spans="1:6" x14ac:dyDescent="0.2">
      <c r="A2237" s="2">
        <v>45040</v>
      </c>
      <c r="D2237">
        <v>55.721972343944003</v>
      </c>
      <c r="E2237">
        <v>48.696945025138596</v>
      </c>
      <c r="F2237">
        <v>39.457246968435797</v>
      </c>
    </row>
    <row r="2238" spans="1:6" x14ac:dyDescent="0.2">
      <c r="A2238" s="2">
        <v>45040</v>
      </c>
      <c r="D2238">
        <v>55.721972343944003</v>
      </c>
      <c r="E2238">
        <v>48.696945025138596</v>
      </c>
      <c r="F2238">
        <v>39.457246968435797</v>
      </c>
    </row>
    <row r="2239" spans="1:6" x14ac:dyDescent="0.2">
      <c r="A2239" s="2">
        <v>45040</v>
      </c>
      <c r="D2239">
        <v>55.721972343944003</v>
      </c>
      <c r="E2239">
        <v>48.696945025138596</v>
      </c>
      <c r="F2239">
        <v>39.457246968435797</v>
      </c>
    </row>
    <row r="2240" spans="1:6" x14ac:dyDescent="0.2">
      <c r="A2240" s="2">
        <v>45040</v>
      </c>
      <c r="D2240">
        <v>55.721972343944003</v>
      </c>
      <c r="E2240">
        <v>48.696945025138596</v>
      </c>
      <c r="F2240">
        <v>39.457246968435797</v>
      </c>
    </row>
    <row r="2241" spans="1:6" x14ac:dyDescent="0.2">
      <c r="A2241" s="2">
        <v>45040</v>
      </c>
      <c r="D2241">
        <v>55.721972343944003</v>
      </c>
      <c r="E2241">
        <v>48.696945025138596</v>
      </c>
      <c r="F2241">
        <v>39.457246968435797</v>
      </c>
    </row>
    <row r="2242" spans="1:6" x14ac:dyDescent="0.2">
      <c r="A2242" s="2">
        <v>45040</v>
      </c>
      <c r="D2242">
        <v>55.721972343944003</v>
      </c>
      <c r="E2242">
        <v>48.696945025138596</v>
      </c>
      <c r="F2242">
        <v>39.457246968435797</v>
      </c>
    </row>
    <row r="2243" spans="1:6" x14ac:dyDescent="0.2">
      <c r="A2243" s="2">
        <v>45040</v>
      </c>
      <c r="D2243">
        <v>55.721972343944003</v>
      </c>
      <c r="E2243">
        <v>48.696945025138596</v>
      </c>
      <c r="F2243">
        <v>39.457246968435797</v>
      </c>
    </row>
    <row r="2244" spans="1:6" x14ac:dyDescent="0.2">
      <c r="A2244" s="2">
        <v>45040</v>
      </c>
      <c r="D2244">
        <v>55.721972343944003</v>
      </c>
      <c r="E2244">
        <v>48.696945025138596</v>
      </c>
      <c r="F2244">
        <v>39.457246968435797</v>
      </c>
    </row>
    <row r="2245" spans="1:6" x14ac:dyDescent="0.2">
      <c r="A2245" s="2">
        <v>45040</v>
      </c>
      <c r="D2245">
        <v>55.721972343944003</v>
      </c>
      <c r="E2245">
        <v>48.696945025138596</v>
      </c>
      <c r="F2245">
        <v>39.457246968435797</v>
      </c>
    </row>
    <row r="2246" spans="1:6" x14ac:dyDescent="0.2">
      <c r="A2246" s="2">
        <v>45040</v>
      </c>
      <c r="D2246">
        <v>55.721972343944003</v>
      </c>
      <c r="E2246">
        <v>48.696945025138596</v>
      </c>
      <c r="F2246">
        <v>39.457246968435797</v>
      </c>
    </row>
    <row r="2247" spans="1:6" x14ac:dyDescent="0.2">
      <c r="A2247" s="2">
        <v>45040</v>
      </c>
      <c r="D2247">
        <v>55.721972343944003</v>
      </c>
      <c r="E2247">
        <v>48.696945025138596</v>
      </c>
      <c r="F2247">
        <v>39.457246968435797</v>
      </c>
    </row>
    <row r="2248" spans="1:6" x14ac:dyDescent="0.2">
      <c r="A2248" s="2">
        <v>45040</v>
      </c>
      <c r="D2248">
        <v>55.721972343944003</v>
      </c>
      <c r="E2248">
        <v>48.696945025138596</v>
      </c>
      <c r="F2248">
        <v>39.457246968435797</v>
      </c>
    </row>
    <row r="2249" spans="1:6" x14ac:dyDescent="0.2">
      <c r="A2249" s="2">
        <v>45040</v>
      </c>
      <c r="D2249">
        <v>55.721972343944003</v>
      </c>
      <c r="E2249">
        <v>48.696945025138596</v>
      </c>
      <c r="F2249">
        <v>39.457246968435797</v>
      </c>
    </row>
    <row r="2250" spans="1:6" x14ac:dyDescent="0.2">
      <c r="A2250" s="2">
        <v>45040</v>
      </c>
      <c r="D2250">
        <v>55.721972343944003</v>
      </c>
      <c r="E2250">
        <v>48.696945025138596</v>
      </c>
      <c r="F2250">
        <v>39.457246968435797</v>
      </c>
    </row>
    <row r="2251" spans="1:6" x14ac:dyDescent="0.2">
      <c r="A2251" s="2">
        <v>45040</v>
      </c>
      <c r="D2251">
        <v>55.721972343944003</v>
      </c>
      <c r="E2251">
        <v>48.696945025138596</v>
      </c>
      <c r="F2251">
        <v>39.457246968435797</v>
      </c>
    </row>
    <row r="2252" spans="1:6" x14ac:dyDescent="0.2">
      <c r="A2252" s="2">
        <v>45040</v>
      </c>
      <c r="D2252">
        <v>55.721972343944003</v>
      </c>
      <c r="E2252">
        <v>48.696945025138596</v>
      </c>
      <c r="F2252">
        <v>39.457246968435797</v>
      </c>
    </row>
    <row r="2253" spans="1:6" x14ac:dyDescent="0.2">
      <c r="A2253" s="2">
        <v>45041</v>
      </c>
      <c r="D2253">
        <v>56.769772967195102</v>
      </c>
      <c r="E2253">
        <v>49.6494888440483</v>
      </c>
      <c r="F2253">
        <v>39.552497716651203</v>
      </c>
    </row>
    <row r="2254" spans="1:6" x14ac:dyDescent="0.2">
      <c r="A2254" s="2">
        <v>45041</v>
      </c>
      <c r="D2254">
        <v>56.769772967195102</v>
      </c>
      <c r="E2254">
        <v>49.6494888440483</v>
      </c>
      <c r="F2254">
        <v>39.552497716651203</v>
      </c>
    </row>
    <row r="2255" spans="1:6" x14ac:dyDescent="0.2">
      <c r="A2255" s="2">
        <v>45041</v>
      </c>
      <c r="D2255">
        <v>56.769772967195102</v>
      </c>
      <c r="E2255">
        <v>49.6494888440483</v>
      </c>
      <c r="F2255">
        <v>39.552497716651203</v>
      </c>
    </row>
    <row r="2256" spans="1:6" x14ac:dyDescent="0.2">
      <c r="A2256" s="2">
        <v>45041</v>
      </c>
      <c r="D2256">
        <v>56.769772967195102</v>
      </c>
      <c r="E2256">
        <v>49.6494888440483</v>
      </c>
      <c r="F2256">
        <v>39.552497716651203</v>
      </c>
    </row>
    <row r="2257" spans="1:6" x14ac:dyDescent="0.2">
      <c r="A2257" s="2">
        <v>45041</v>
      </c>
      <c r="D2257">
        <v>56.769772967195102</v>
      </c>
      <c r="E2257">
        <v>49.6494888440483</v>
      </c>
      <c r="F2257">
        <v>39.552497716651203</v>
      </c>
    </row>
    <row r="2258" spans="1:6" x14ac:dyDescent="0.2">
      <c r="A2258" s="2">
        <v>45041</v>
      </c>
      <c r="D2258">
        <v>56.769772967195102</v>
      </c>
      <c r="E2258">
        <v>49.6494888440483</v>
      </c>
      <c r="F2258">
        <v>39.552497716651203</v>
      </c>
    </row>
    <row r="2259" spans="1:6" x14ac:dyDescent="0.2">
      <c r="A2259" s="2">
        <v>45041</v>
      </c>
      <c r="D2259">
        <v>56.769772967195102</v>
      </c>
      <c r="E2259">
        <v>49.6494888440483</v>
      </c>
      <c r="F2259">
        <v>39.552497716651203</v>
      </c>
    </row>
    <row r="2260" spans="1:6" x14ac:dyDescent="0.2">
      <c r="A2260" s="2">
        <v>45041</v>
      </c>
      <c r="D2260">
        <v>56.769772967195102</v>
      </c>
      <c r="E2260">
        <v>49.6494888440483</v>
      </c>
      <c r="F2260">
        <v>39.552497716651203</v>
      </c>
    </row>
    <row r="2261" spans="1:6" x14ac:dyDescent="0.2">
      <c r="A2261" s="2">
        <v>45041</v>
      </c>
      <c r="D2261">
        <v>56.769772967195102</v>
      </c>
      <c r="E2261">
        <v>49.6494888440483</v>
      </c>
      <c r="F2261">
        <v>39.552497716651203</v>
      </c>
    </row>
    <row r="2262" spans="1:6" x14ac:dyDescent="0.2">
      <c r="A2262" s="2">
        <v>45041</v>
      </c>
      <c r="D2262">
        <v>56.769772967195102</v>
      </c>
      <c r="E2262">
        <v>49.6494888440483</v>
      </c>
      <c r="F2262">
        <v>39.552497716651203</v>
      </c>
    </row>
    <row r="2263" spans="1:6" x14ac:dyDescent="0.2">
      <c r="A2263" s="2">
        <v>45041</v>
      </c>
      <c r="D2263">
        <v>56.769772967195102</v>
      </c>
      <c r="E2263">
        <v>49.6494888440483</v>
      </c>
      <c r="F2263">
        <v>39.552497716651203</v>
      </c>
    </row>
    <row r="2264" spans="1:6" x14ac:dyDescent="0.2">
      <c r="A2264" s="2">
        <v>45041</v>
      </c>
      <c r="D2264">
        <v>56.769772967195102</v>
      </c>
      <c r="E2264">
        <v>49.6494888440483</v>
      </c>
      <c r="F2264">
        <v>39.552497716651203</v>
      </c>
    </row>
    <row r="2265" spans="1:6" x14ac:dyDescent="0.2">
      <c r="A2265" s="2">
        <v>45041</v>
      </c>
      <c r="D2265">
        <v>56.769772967195102</v>
      </c>
      <c r="E2265">
        <v>49.6494888440483</v>
      </c>
      <c r="F2265">
        <v>39.552497716651203</v>
      </c>
    </row>
    <row r="2266" spans="1:6" x14ac:dyDescent="0.2">
      <c r="A2266" s="2">
        <v>45041</v>
      </c>
      <c r="D2266">
        <v>56.769772967195102</v>
      </c>
      <c r="E2266">
        <v>49.6494888440483</v>
      </c>
      <c r="F2266">
        <v>39.552497716651203</v>
      </c>
    </row>
    <row r="2267" spans="1:6" x14ac:dyDescent="0.2">
      <c r="A2267" s="2">
        <v>45041</v>
      </c>
      <c r="D2267">
        <v>56.769772967195102</v>
      </c>
      <c r="E2267">
        <v>49.6494888440483</v>
      </c>
      <c r="F2267">
        <v>39.552497716651203</v>
      </c>
    </row>
    <row r="2268" spans="1:6" x14ac:dyDescent="0.2">
      <c r="A2268" s="2">
        <v>45041</v>
      </c>
      <c r="D2268">
        <v>56.769772967195102</v>
      </c>
      <c r="E2268">
        <v>49.6494888440483</v>
      </c>
      <c r="F2268">
        <v>39.552497716651203</v>
      </c>
    </row>
    <row r="2269" spans="1:6" x14ac:dyDescent="0.2">
      <c r="A2269" s="2">
        <v>45042</v>
      </c>
      <c r="D2269">
        <v>56.865029771536399</v>
      </c>
      <c r="E2269">
        <v>49.792371022497299</v>
      </c>
      <c r="F2269">
        <v>39.838262073549302</v>
      </c>
    </row>
    <row r="2270" spans="1:6" x14ac:dyDescent="0.2">
      <c r="A2270" s="2">
        <v>45042</v>
      </c>
      <c r="D2270">
        <v>56.865029771536399</v>
      </c>
      <c r="E2270">
        <v>49.792371022497299</v>
      </c>
      <c r="F2270">
        <v>39.838262073549302</v>
      </c>
    </row>
    <row r="2271" spans="1:6" x14ac:dyDescent="0.2">
      <c r="A2271" s="2">
        <v>45042</v>
      </c>
      <c r="D2271">
        <v>56.865029771536399</v>
      </c>
      <c r="E2271">
        <v>49.792371022497299</v>
      </c>
      <c r="F2271">
        <v>39.838262073549302</v>
      </c>
    </row>
    <row r="2272" spans="1:6" x14ac:dyDescent="0.2">
      <c r="A2272" s="2">
        <v>45042</v>
      </c>
      <c r="D2272">
        <v>56.865029771536399</v>
      </c>
      <c r="E2272">
        <v>49.792371022497299</v>
      </c>
      <c r="F2272">
        <v>39.838262073549302</v>
      </c>
    </row>
    <row r="2273" spans="1:6" x14ac:dyDescent="0.2">
      <c r="A2273" s="2">
        <v>45042</v>
      </c>
      <c r="D2273">
        <v>56.865029771536399</v>
      </c>
      <c r="E2273">
        <v>49.792371022497299</v>
      </c>
      <c r="F2273">
        <v>39.838262073549302</v>
      </c>
    </row>
    <row r="2274" spans="1:6" x14ac:dyDescent="0.2">
      <c r="A2274" s="2">
        <v>45042</v>
      </c>
      <c r="D2274">
        <v>56.865029771536399</v>
      </c>
      <c r="E2274">
        <v>49.792371022497299</v>
      </c>
      <c r="F2274">
        <v>39.838262073549302</v>
      </c>
    </row>
    <row r="2275" spans="1:6" x14ac:dyDescent="0.2">
      <c r="A2275" s="2">
        <v>45042</v>
      </c>
      <c r="D2275">
        <v>56.865029771536399</v>
      </c>
      <c r="E2275">
        <v>49.792371022497299</v>
      </c>
      <c r="F2275">
        <v>39.838262073549302</v>
      </c>
    </row>
    <row r="2276" spans="1:6" x14ac:dyDescent="0.2">
      <c r="A2276" s="2">
        <v>45042</v>
      </c>
      <c r="D2276">
        <v>56.865029771536399</v>
      </c>
      <c r="E2276">
        <v>49.792371022497299</v>
      </c>
      <c r="F2276">
        <v>39.838262073549302</v>
      </c>
    </row>
    <row r="2277" spans="1:6" x14ac:dyDescent="0.2">
      <c r="A2277" s="2">
        <v>45042</v>
      </c>
      <c r="D2277">
        <v>56.865029771536399</v>
      </c>
      <c r="E2277">
        <v>49.792371022497299</v>
      </c>
      <c r="F2277">
        <v>39.838262073549302</v>
      </c>
    </row>
    <row r="2278" spans="1:6" x14ac:dyDescent="0.2">
      <c r="A2278" s="2">
        <v>45042</v>
      </c>
      <c r="D2278">
        <v>56.865029771536399</v>
      </c>
      <c r="E2278">
        <v>49.792371022497299</v>
      </c>
      <c r="F2278">
        <v>39.838262073549302</v>
      </c>
    </row>
    <row r="2279" spans="1:6" x14ac:dyDescent="0.2">
      <c r="A2279" s="2">
        <v>45042</v>
      </c>
      <c r="D2279">
        <v>56.865029771536399</v>
      </c>
      <c r="E2279">
        <v>49.792371022497299</v>
      </c>
      <c r="F2279">
        <v>39.838262073549302</v>
      </c>
    </row>
    <row r="2280" spans="1:6" x14ac:dyDescent="0.2">
      <c r="A2280" s="2">
        <v>45042</v>
      </c>
      <c r="D2280">
        <v>56.865029771536399</v>
      </c>
      <c r="E2280">
        <v>49.792371022497299</v>
      </c>
      <c r="F2280">
        <v>39.838262073549302</v>
      </c>
    </row>
    <row r="2281" spans="1:6" x14ac:dyDescent="0.2">
      <c r="A2281" s="2">
        <v>45042</v>
      </c>
      <c r="D2281">
        <v>56.865029771536399</v>
      </c>
      <c r="E2281">
        <v>49.792371022497299</v>
      </c>
      <c r="F2281">
        <v>39.838262073549302</v>
      </c>
    </row>
    <row r="2282" spans="1:6" x14ac:dyDescent="0.2">
      <c r="A2282" s="2">
        <v>45042</v>
      </c>
      <c r="D2282">
        <v>56.865029771536399</v>
      </c>
      <c r="E2282">
        <v>49.792371022497299</v>
      </c>
      <c r="F2282">
        <v>39.838262073549302</v>
      </c>
    </row>
    <row r="2283" spans="1:6" x14ac:dyDescent="0.2">
      <c r="A2283" s="2">
        <v>45042</v>
      </c>
      <c r="D2283">
        <v>56.865029771536399</v>
      </c>
      <c r="E2283">
        <v>49.792371022497299</v>
      </c>
      <c r="F2283">
        <v>39.838262073549302</v>
      </c>
    </row>
    <row r="2284" spans="1:6" x14ac:dyDescent="0.2">
      <c r="A2284" s="2">
        <v>45042</v>
      </c>
      <c r="D2284">
        <v>56.865029771536399</v>
      </c>
      <c r="E2284">
        <v>49.792371022497299</v>
      </c>
      <c r="F2284">
        <v>39.838262073549302</v>
      </c>
    </row>
    <row r="2285" spans="1:6" x14ac:dyDescent="0.2">
      <c r="A2285" s="2">
        <v>45043</v>
      </c>
      <c r="D2285">
        <v>59.0797005094337</v>
      </c>
      <c r="E2285">
        <v>51.578395225047501</v>
      </c>
      <c r="F2285">
        <v>40.886062696800401</v>
      </c>
    </row>
    <row r="2286" spans="1:6" x14ac:dyDescent="0.2">
      <c r="A2286" s="2">
        <v>45043</v>
      </c>
      <c r="D2286">
        <v>59.0797005094337</v>
      </c>
      <c r="E2286">
        <v>51.578395225047501</v>
      </c>
      <c r="F2286">
        <v>40.886062696800401</v>
      </c>
    </row>
    <row r="2287" spans="1:6" x14ac:dyDescent="0.2">
      <c r="A2287" s="2">
        <v>45043</v>
      </c>
      <c r="D2287">
        <v>59.0797005094337</v>
      </c>
      <c r="E2287">
        <v>51.578395225047501</v>
      </c>
      <c r="F2287">
        <v>40.886062696800401</v>
      </c>
    </row>
    <row r="2288" spans="1:6" x14ac:dyDescent="0.2">
      <c r="A2288" s="2">
        <v>45043</v>
      </c>
      <c r="D2288">
        <v>59.0797005094337</v>
      </c>
      <c r="E2288">
        <v>51.578395225047501</v>
      </c>
      <c r="F2288">
        <v>40.886062696800401</v>
      </c>
    </row>
    <row r="2289" spans="1:6" x14ac:dyDescent="0.2">
      <c r="A2289" s="2">
        <v>45043</v>
      </c>
      <c r="D2289">
        <v>59.0797005094337</v>
      </c>
      <c r="E2289">
        <v>51.578395225047501</v>
      </c>
      <c r="F2289">
        <v>40.886062696800401</v>
      </c>
    </row>
    <row r="2290" spans="1:6" x14ac:dyDescent="0.2">
      <c r="A2290" s="2">
        <v>45043</v>
      </c>
      <c r="D2290">
        <v>59.0797005094337</v>
      </c>
      <c r="E2290">
        <v>51.578395225047501</v>
      </c>
      <c r="F2290">
        <v>40.886062696800401</v>
      </c>
    </row>
    <row r="2291" spans="1:6" x14ac:dyDescent="0.2">
      <c r="A2291" s="2">
        <v>45043</v>
      </c>
      <c r="D2291">
        <v>59.0797005094337</v>
      </c>
      <c r="E2291">
        <v>51.578395225047501</v>
      </c>
      <c r="F2291">
        <v>40.886062696800401</v>
      </c>
    </row>
    <row r="2292" spans="1:6" x14ac:dyDescent="0.2">
      <c r="A2292" s="2">
        <v>45043</v>
      </c>
      <c r="D2292">
        <v>59.0797005094337</v>
      </c>
      <c r="E2292">
        <v>51.578395225047501</v>
      </c>
      <c r="F2292">
        <v>40.886062696800401</v>
      </c>
    </row>
    <row r="2293" spans="1:6" x14ac:dyDescent="0.2">
      <c r="A2293" s="2">
        <v>45043</v>
      </c>
      <c r="D2293">
        <v>59.0797005094337</v>
      </c>
      <c r="E2293">
        <v>51.578395225047501</v>
      </c>
      <c r="F2293">
        <v>40.886062696800401</v>
      </c>
    </row>
    <row r="2294" spans="1:6" x14ac:dyDescent="0.2">
      <c r="A2294" s="2">
        <v>45043</v>
      </c>
      <c r="D2294">
        <v>59.0797005094337</v>
      </c>
      <c r="E2294">
        <v>51.578395225047501</v>
      </c>
      <c r="F2294">
        <v>40.886062696800401</v>
      </c>
    </row>
    <row r="2295" spans="1:6" x14ac:dyDescent="0.2">
      <c r="A2295" s="2">
        <v>45043</v>
      </c>
      <c r="D2295">
        <v>59.0797005094337</v>
      </c>
      <c r="E2295">
        <v>51.578395225047501</v>
      </c>
      <c r="F2295">
        <v>40.886062696800401</v>
      </c>
    </row>
    <row r="2296" spans="1:6" x14ac:dyDescent="0.2">
      <c r="A2296" s="2">
        <v>45043</v>
      </c>
      <c r="D2296">
        <v>59.0797005094337</v>
      </c>
      <c r="E2296">
        <v>51.578395225047501</v>
      </c>
      <c r="F2296">
        <v>40.886062696800401</v>
      </c>
    </row>
    <row r="2297" spans="1:6" x14ac:dyDescent="0.2">
      <c r="A2297" s="2">
        <v>45043</v>
      </c>
      <c r="D2297">
        <v>59.0797005094337</v>
      </c>
      <c r="E2297">
        <v>51.578395225047501</v>
      </c>
      <c r="F2297">
        <v>40.886062696800401</v>
      </c>
    </row>
    <row r="2298" spans="1:6" x14ac:dyDescent="0.2">
      <c r="A2298" s="2">
        <v>45043</v>
      </c>
      <c r="D2298">
        <v>59.0797005094337</v>
      </c>
      <c r="E2298">
        <v>51.578395225047501</v>
      </c>
      <c r="F2298">
        <v>40.886062696800401</v>
      </c>
    </row>
    <row r="2299" spans="1:6" x14ac:dyDescent="0.2">
      <c r="A2299" s="2">
        <v>45043</v>
      </c>
      <c r="D2299">
        <v>59.0797005094337</v>
      </c>
      <c r="E2299">
        <v>51.578395225047501</v>
      </c>
      <c r="F2299">
        <v>40.886062696800401</v>
      </c>
    </row>
    <row r="2300" spans="1:6" x14ac:dyDescent="0.2">
      <c r="A2300" s="2">
        <v>45043</v>
      </c>
      <c r="D2300">
        <v>59.0797005094337</v>
      </c>
      <c r="E2300">
        <v>51.578395225047501</v>
      </c>
      <c r="F2300">
        <v>40.886062696800401</v>
      </c>
    </row>
    <row r="2301" spans="1:6" x14ac:dyDescent="0.2">
      <c r="A2301" s="2">
        <v>45044</v>
      </c>
      <c r="D2301">
        <v>58.508171795637502</v>
      </c>
      <c r="E2301">
        <v>51.1021233155926</v>
      </c>
      <c r="F2301">
        <v>40.457416161453203</v>
      </c>
    </row>
    <row r="2302" spans="1:6" x14ac:dyDescent="0.2">
      <c r="A2302" s="2">
        <v>45044</v>
      </c>
      <c r="D2302">
        <v>58.508171795637502</v>
      </c>
      <c r="E2302">
        <v>51.1021233155926</v>
      </c>
      <c r="F2302">
        <v>40.457416161453203</v>
      </c>
    </row>
    <row r="2303" spans="1:6" x14ac:dyDescent="0.2">
      <c r="A2303" s="2">
        <v>45044</v>
      </c>
      <c r="D2303">
        <v>58.508171795637502</v>
      </c>
      <c r="E2303">
        <v>51.1021233155926</v>
      </c>
      <c r="F2303">
        <v>40.457416161453203</v>
      </c>
    </row>
    <row r="2304" spans="1:6" x14ac:dyDescent="0.2">
      <c r="A2304" s="2">
        <v>45044</v>
      </c>
      <c r="D2304">
        <v>58.508171795637502</v>
      </c>
      <c r="E2304">
        <v>51.1021233155926</v>
      </c>
      <c r="F2304">
        <v>40.457416161453203</v>
      </c>
    </row>
    <row r="2305" spans="1:6" x14ac:dyDescent="0.2">
      <c r="A2305" s="2">
        <v>45044</v>
      </c>
      <c r="D2305">
        <v>58.508171795637502</v>
      </c>
      <c r="E2305">
        <v>51.1021233155926</v>
      </c>
      <c r="F2305">
        <v>40.457416161453203</v>
      </c>
    </row>
    <row r="2306" spans="1:6" x14ac:dyDescent="0.2">
      <c r="A2306" s="2">
        <v>45044</v>
      </c>
      <c r="D2306">
        <v>58.508171795637502</v>
      </c>
      <c r="E2306">
        <v>51.1021233155926</v>
      </c>
      <c r="F2306">
        <v>40.457416161453203</v>
      </c>
    </row>
    <row r="2307" spans="1:6" x14ac:dyDescent="0.2">
      <c r="A2307" s="2">
        <v>45044</v>
      </c>
      <c r="D2307">
        <v>58.508171795637502</v>
      </c>
      <c r="E2307">
        <v>51.1021233155926</v>
      </c>
      <c r="F2307">
        <v>40.457416161453203</v>
      </c>
    </row>
    <row r="2308" spans="1:6" x14ac:dyDescent="0.2">
      <c r="A2308" s="2">
        <v>45044</v>
      </c>
      <c r="D2308">
        <v>58.508171795637502</v>
      </c>
      <c r="E2308">
        <v>51.1021233155926</v>
      </c>
      <c r="F2308">
        <v>40.457416161453203</v>
      </c>
    </row>
    <row r="2309" spans="1:6" x14ac:dyDescent="0.2">
      <c r="A2309" s="2">
        <v>45044</v>
      </c>
      <c r="D2309">
        <v>58.508171795637502</v>
      </c>
      <c r="E2309">
        <v>51.1021233155926</v>
      </c>
      <c r="F2309">
        <v>40.457416161453203</v>
      </c>
    </row>
    <row r="2310" spans="1:6" x14ac:dyDescent="0.2">
      <c r="A2310" s="2">
        <v>45044</v>
      </c>
      <c r="D2310">
        <v>58.508171795637502</v>
      </c>
      <c r="E2310">
        <v>51.1021233155926</v>
      </c>
      <c r="F2310">
        <v>40.457416161453203</v>
      </c>
    </row>
    <row r="2311" spans="1:6" x14ac:dyDescent="0.2">
      <c r="A2311" s="2">
        <v>45044</v>
      </c>
      <c r="D2311">
        <v>58.508171795637502</v>
      </c>
      <c r="E2311">
        <v>51.1021233155926</v>
      </c>
      <c r="F2311">
        <v>40.457416161453203</v>
      </c>
    </row>
    <row r="2312" spans="1:6" x14ac:dyDescent="0.2">
      <c r="A2312" s="2">
        <v>45044</v>
      </c>
      <c r="D2312">
        <v>58.508171795637502</v>
      </c>
      <c r="E2312">
        <v>51.1021233155926</v>
      </c>
      <c r="F2312">
        <v>40.457416161453203</v>
      </c>
    </row>
    <row r="2313" spans="1:6" x14ac:dyDescent="0.2">
      <c r="A2313" s="2">
        <v>45044</v>
      </c>
      <c r="D2313">
        <v>58.508171795637502</v>
      </c>
      <c r="E2313">
        <v>51.1021233155926</v>
      </c>
      <c r="F2313">
        <v>40.457416161453203</v>
      </c>
    </row>
    <row r="2314" spans="1:6" x14ac:dyDescent="0.2">
      <c r="A2314" s="2">
        <v>45044</v>
      </c>
      <c r="D2314">
        <v>58.508171795637502</v>
      </c>
      <c r="E2314">
        <v>51.1021233155926</v>
      </c>
      <c r="F2314">
        <v>40.457416161453203</v>
      </c>
    </row>
    <row r="2315" spans="1:6" x14ac:dyDescent="0.2">
      <c r="A2315" s="2">
        <v>45044</v>
      </c>
      <c r="D2315">
        <v>58.508171795637502</v>
      </c>
      <c r="E2315">
        <v>51.1021233155926</v>
      </c>
      <c r="F2315">
        <v>40.457416161453203</v>
      </c>
    </row>
    <row r="2316" spans="1:6" x14ac:dyDescent="0.2">
      <c r="A2316" s="2">
        <v>45044</v>
      </c>
      <c r="D2316">
        <v>58.508171795637502</v>
      </c>
      <c r="E2316">
        <v>51.1021233155926</v>
      </c>
      <c r="F2316">
        <v>40.457416161453203</v>
      </c>
    </row>
    <row r="2317" spans="1:6" x14ac:dyDescent="0.2">
      <c r="A2317" s="2">
        <v>45048</v>
      </c>
      <c r="D2317">
        <v>58.174776008505802</v>
      </c>
      <c r="E2317">
        <v>50.530594601796402</v>
      </c>
      <c r="F2317">
        <v>39.623941833938702</v>
      </c>
    </row>
    <row r="2318" spans="1:6" x14ac:dyDescent="0.2">
      <c r="A2318" s="2">
        <v>45048</v>
      </c>
      <c r="D2318">
        <v>58.174776008505802</v>
      </c>
      <c r="E2318">
        <v>50.530594601796402</v>
      </c>
      <c r="F2318">
        <v>39.623941833938702</v>
      </c>
    </row>
    <row r="2319" spans="1:6" x14ac:dyDescent="0.2">
      <c r="A2319" s="2">
        <v>45048</v>
      </c>
      <c r="D2319">
        <v>58.174776008505802</v>
      </c>
      <c r="E2319">
        <v>50.530594601796402</v>
      </c>
      <c r="F2319">
        <v>39.623941833938702</v>
      </c>
    </row>
    <row r="2320" spans="1:6" x14ac:dyDescent="0.2">
      <c r="A2320" s="2">
        <v>45048</v>
      </c>
      <c r="D2320">
        <v>58.174776008505802</v>
      </c>
      <c r="E2320">
        <v>50.530594601796402</v>
      </c>
      <c r="F2320">
        <v>39.623941833938702</v>
      </c>
    </row>
    <row r="2321" spans="1:6" x14ac:dyDescent="0.2">
      <c r="A2321" s="2">
        <v>45048</v>
      </c>
      <c r="D2321">
        <v>58.174776008505802</v>
      </c>
      <c r="E2321">
        <v>50.530594601796402</v>
      </c>
      <c r="F2321">
        <v>39.623941833938702</v>
      </c>
    </row>
    <row r="2322" spans="1:6" x14ac:dyDescent="0.2">
      <c r="A2322" s="2">
        <v>45048</v>
      </c>
      <c r="D2322">
        <v>58.174776008505802</v>
      </c>
      <c r="E2322">
        <v>50.530594601796402</v>
      </c>
      <c r="F2322">
        <v>39.623941833938702</v>
      </c>
    </row>
    <row r="2323" spans="1:6" x14ac:dyDescent="0.2">
      <c r="A2323" s="2">
        <v>45048</v>
      </c>
      <c r="D2323">
        <v>58.174776008505802</v>
      </c>
      <c r="E2323">
        <v>50.530594601796402</v>
      </c>
      <c r="F2323">
        <v>39.623941833938702</v>
      </c>
    </row>
    <row r="2324" spans="1:6" x14ac:dyDescent="0.2">
      <c r="A2324" s="2">
        <v>45048</v>
      </c>
      <c r="D2324">
        <v>58.174776008505802</v>
      </c>
      <c r="E2324">
        <v>50.530594601796402</v>
      </c>
      <c r="F2324">
        <v>39.623941833938702</v>
      </c>
    </row>
    <row r="2325" spans="1:6" x14ac:dyDescent="0.2">
      <c r="A2325" s="2">
        <v>45048</v>
      </c>
      <c r="D2325">
        <v>58.174776008505802</v>
      </c>
      <c r="E2325">
        <v>50.530594601796402</v>
      </c>
      <c r="F2325">
        <v>39.623941833938702</v>
      </c>
    </row>
    <row r="2326" spans="1:6" x14ac:dyDescent="0.2">
      <c r="A2326" s="2">
        <v>45048</v>
      </c>
      <c r="D2326">
        <v>58.174776008505802</v>
      </c>
      <c r="E2326">
        <v>50.530594601796402</v>
      </c>
      <c r="F2326">
        <v>39.623941833938702</v>
      </c>
    </row>
    <row r="2327" spans="1:6" x14ac:dyDescent="0.2">
      <c r="A2327" s="2">
        <v>45048</v>
      </c>
      <c r="D2327">
        <v>58.174776008505802</v>
      </c>
      <c r="E2327">
        <v>50.530594601796402</v>
      </c>
      <c r="F2327">
        <v>39.623941833938702</v>
      </c>
    </row>
    <row r="2328" spans="1:6" x14ac:dyDescent="0.2">
      <c r="A2328" s="2">
        <v>45048</v>
      </c>
      <c r="D2328">
        <v>58.174776008505802</v>
      </c>
      <c r="E2328">
        <v>50.530594601796402</v>
      </c>
      <c r="F2328">
        <v>39.623941833938702</v>
      </c>
    </row>
    <row r="2329" spans="1:6" x14ac:dyDescent="0.2">
      <c r="A2329" s="2">
        <v>45048</v>
      </c>
      <c r="D2329">
        <v>58.174776008505802</v>
      </c>
      <c r="E2329">
        <v>50.530594601796402</v>
      </c>
      <c r="F2329">
        <v>39.623941833938702</v>
      </c>
    </row>
    <row r="2330" spans="1:6" x14ac:dyDescent="0.2">
      <c r="A2330" s="2">
        <v>45048</v>
      </c>
      <c r="D2330">
        <v>58.174776008505802</v>
      </c>
      <c r="E2330">
        <v>50.530594601796402</v>
      </c>
      <c r="F2330">
        <v>39.623941833938702</v>
      </c>
    </row>
    <row r="2331" spans="1:6" x14ac:dyDescent="0.2">
      <c r="A2331" s="2">
        <v>45048</v>
      </c>
      <c r="D2331">
        <v>58.174776008505802</v>
      </c>
      <c r="E2331">
        <v>50.530594601796402</v>
      </c>
      <c r="F2331">
        <v>39.623941833938702</v>
      </c>
    </row>
    <row r="2332" spans="1:6" x14ac:dyDescent="0.2">
      <c r="A2332" s="2">
        <v>45048</v>
      </c>
      <c r="D2332">
        <v>58.174776008505802</v>
      </c>
      <c r="E2332">
        <v>50.530594601796402</v>
      </c>
      <c r="F2332">
        <v>39.623941833938702</v>
      </c>
    </row>
    <row r="2333" spans="1:6" x14ac:dyDescent="0.2">
      <c r="A2333" s="2">
        <v>45049</v>
      </c>
      <c r="D2333">
        <v>57.031724637039297</v>
      </c>
      <c r="E2333">
        <v>49.601863469940596</v>
      </c>
      <c r="F2333">
        <v>39.171482611537698</v>
      </c>
    </row>
    <row r="2334" spans="1:6" x14ac:dyDescent="0.2">
      <c r="A2334" s="2">
        <v>45049</v>
      </c>
      <c r="D2334">
        <v>57.031724637039297</v>
      </c>
      <c r="E2334">
        <v>49.601863469940596</v>
      </c>
      <c r="F2334">
        <v>39.171482611537698</v>
      </c>
    </row>
    <row r="2335" spans="1:6" x14ac:dyDescent="0.2">
      <c r="A2335" s="2">
        <v>45049</v>
      </c>
      <c r="D2335">
        <v>57.031724637039297</v>
      </c>
      <c r="E2335">
        <v>49.601863469940596</v>
      </c>
      <c r="F2335">
        <v>39.171482611537698</v>
      </c>
    </row>
    <row r="2336" spans="1:6" x14ac:dyDescent="0.2">
      <c r="A2336" s="2">
        <v>45049</v>
      </c>
      <c r="D2336">
        <v>57.031724637039297</v>
      </c>
      <c r="E2336">
        <v>49.601863469940596</v>
      </c>
      <c r="F2336">
        <v>39.171482611537698</v>
      </c>
    </row>
    <row r="2337" spans="1:6" x14ac:dyDescent="0.2">
      <c r="A2337" s="2">
        <v>45049</v>
      </c>
      <c r="D2337">
        <v>57.031724637039297</v>
      </c>
      <c r="E2337">
        <v>49.601863469940596</v>
      </c>
      <c r="F2337">
        <v>39.171482611537698</v>
      </c>
    </row>
    <row r="2338" spans="1:6" x14ac:dyDescent="0.2">
      <c r="A2338" s="2">
        <v>45049</v>
      </c>
      <c r="D2338">
        <v>57.031724637039297</v>
      </c>
      <c r="E2338">
        <v>49.601863469940596</v>
      </c>
      <c r="F2338">
        <v>39.171482611537698</v>
      </c>
    </row>
    <row r="2339" spans="1:6" x14ac:dyDescent="0.2">
      <c r="A2339" s="2">
        <v>45049</v>
      </c>
      <c r="D2339">
        <v>57.031724637039297</v>
      </c>
      <c r="E2339">
        <v>49.601863469940596</v>
      </c>
      <c r="F2339">
        <v>39.171482611537698</v>
      </c>
    </row>
    <row r="2340" spans="1:6" x14ac:dyDescent="0.2">
      <c r="A2340" s="2">
        <v>45049</v>
      </c>
      <c r="D2340">
        <v>57.031724637039297</v>
      </c>
      <c r="E2340">
        <v>49.601863469940596</v>
      </c>
      <c r="F2340">
        <v>39.171482611537698</v>
      </c>
    </row>
    <row r="2341" spans="1:6" x14ac:dyDescent="0.2">
      <c r="A2341" s="2">
        <v>45049</v>
      </c>
      <c r="D2341">
        <v>57.031724637039297</v>
      </c>
      <c r="E2341">
        <v>49.601863469940596</v>
      </c>
      <c r="F2341">
        <v>39.171482611537698</v>
      </c>
    </row>
    <row r="2342" spans="1:6" x14ac:dyDescent="0.2">
      <c r="A2342" s="2">
        <v>45049</v>
      </c>
      <c r="D2342">
        <v>57.031724637039297</v>
      </c>
      <c r="E2342">
        <v>49.601863469940596</v>
      </c>
      <c r="F2342">
        <v>39.171482611537698</v>
      </c>
    </row>
    <row r="2343" spans="1:6" x14ac:dyDescent="0.2">
      <c r="A2343" s="2">
        <v>45049</v>
      </c>
      <c r="D2343">
        <v>57.031724637039297</v>
      </c>
      <c r="E2343">
        <v>49.601863469940596</v>
      </c>
      <c r="F2343">
        <v>39.171482611537698</v>
      </c>
    </row>
    <row r="2344" spans="1:6" x14ac:dyDescent="0.2">
      <c r="A2344" s="2">
        <v>45049</v>
      </c>
      <c r="D2344">
        <v>57.031724637039297</v>
      </c>
      <c r="E2344">
        <v>49.601863469940596</v>
      </c>
      <c r="F2344">
        <v>39.171482611537698</v>
      </c>
    </row>
    <row r="2345" spans="1:6" x14ac:dyDescent="0.2">
      <c r="A2345" s="2">
        <v>45049</v>
      </c>
      <c r="D2345">
        <v>57.031724637039297</v>
      </c>
      <c r="E2345">
        <v>49.601863469940596</v>
      </c>
      <c r="F2345">
        <v>39.171482611537698</v>
      </c>
    </row>
    <row r="2346" spans="1:6" x14ac:dyDescent="0.2">
      <c r="A2346" s="2">
        <v>45049</v>
      </c>
      <c r="D2346">
        <v>57.031724637039297</v>
      </c>
      <c r="E2346">
        <v>49.601863469940596</v>
      </c>
      <c r="F2346">
        <v>39.171482611537698</v>
      </c>
    </row>
    <row r="2347" spans="1:6" x14ac:dyDescent="0.2">
      <c r="A2347" s="2">
        <v>45049</v>
      </c>
      <c r="D2347">
        <v>57.031724637039297</v>
      </c>
      <c r="E2347">
        <v>49.601863469940596</v>
      </c>
      <c r="F2347">
        <v>39.171482611537698</v>
      </c>
    </row>
    <row r="2348" spans="1:6" x14ac:dyDescent="0.2">
      <c r="A2348" s="2">
        <v>45049</v>
      </c>
      <c r="D2348">
        <v>57.031724637039297</v>
      </c>
      <c r="E2348">
        <v>49.601863469940596</v>
      </c>
      <c r="F2348">
        <v>39.171482611537698</v>
      </c>
    </row>
    <row r="2349" spans="1:6" x14ac:dyDescent="0.2">
      <c r="A2349" s="2">
        <v>45050</v>
      </c>
      <c r="D2349">
        <v>56.412570549135403</v>
      </c>
      <c r="E2349">
        <v>49.077960130252102</v>
      </c>
      <c r="F2349">
        <v>39.409615538202203</v>
      </c>
    </row>
    <row r="2350" spans="1:6" x14ac:dyDescent="0.2">
      <c r="A2350" s="2">
        <v>45050</v>
      </c>
      <c r="D2350">
        <v>56.412570549135403</v>
      </c>
      <c r="E2350">
        <v>49.077960130252102</v>
      </c>
      <c r="F2350">
        <v>39.409615538202203</v>
      </c>
    </row>
    <row r="2351" spans="1:6" x14ac:dyDescent="0.2">
      <c r="A2351" s="2">
        <v>45050</v>
      </c>
      <c r="D2351">
        <v>56.412570549135403</v>
      </c>
      <c r="E2351">
        <v>49.077960130252102</v>
      </c>
      <c r="F2351">
        <v>39.409615538202203</v>
      </c>
    </row>
    <row r="2352" spans="1:6" x14ac:dyDescent="0.2">
      <c r="A2352" s="2">
        <v>45050</v>
      </c>
      <c r="D2352">
        <v>56.412570549135403</v>
      </c>
      <c r="E2352">
        <v>49.077960130252102</v>
      </c>
      <c r="F2352">
        <v>39.409615538202203</v>
      </c>
    </row>
    <row r="2353" spans="1:6" x14ac:dyDescent="0.2">
      <c r="A2353" s="2">
        <v>45050</v>
      </c>
      <c r="D2353">
        <v>56.412570549135403</v>
      </c>
      <c r="E2353">
        <v>49.077960130252102</v>
      </c>
      <c r="F2353">
        <v>39.409615538202203</v>
      </c>
    </row>
    <row r="2354" spans="1:6" x14ac:dyDescent="0.2">
      <c r="A2354" s="2">
        <v>45050</v>
      </c>
      <c r="D2354">
        <v>56.412570549135403</v>
      </c>
      <c r="E2354">
        <v>49.077960130252102</v>
      </c>
      <c r="F2354">
        <v>39.409615538202203</v>
      </c>
    </row>
    <row r="2355" spans="1:6" x14ac:dyDescent="0.2">
      <c r="A2355" s="2">
        <v>45050</v>
      </c>
      <c r="D2355">
        <v>56.412570549135403</v>
      </c>
      <c r="E2355">
        <v>49.077960130252102</v>
      </c>
      <c r="F2355">
        <v>39.409615538202203</v>
      </c>
    </row>
    <row r="2356" spans="1:6" x14ac:dyDescent="0.2">
      <c r="A2356" s="2">
        <v>45050</v>
      </c>
      <c r="D2356">
        <v>56.412570549135403</v>
      </c>
      <c r="E2356">
        <v>49.077960130252102</v>
      </c>
      <c r="F2356">
        <v>39.409615538202203</v>
      </c>
    </row>
    <row r="2357" spans="1:6" x14ac:dyDescent="0.2">
      <c r="A2357" s="2">
        <v>45050</v>
      </c>
      <c r="D2357">
        <v>56.412570549135403</v>
      </c>
      <c r="E2357">
        <v>49.077960130252102</v>
      </c>
      <c r="F2357">
        <v>39.409615538202203</v>
      </c>
    </row>
    <row r="2358" spans="1:6" x14ac:dyDescent="0.2">
      <c r="A2358" s="2">
        <v>45050</v>
      </c>
      <c r="D2358">
        <v>56.412570549135403</v>
      </c>
      <c r="E2358">
        <v>49.077960130252102</v>
      </c>
      <c r="F2358">
        <v>39.409615538202203</v>
      </c>
    </row>
    <row r="2359" spans="1:6" x14ac:dyDescent="0.2">
      <c r="A2359" s="2">
        <v>45050</v>
      </c>
      <c r="D2359">
        <v>56.412570549135403</v>
      </c>
      <c r="E2359">
        <v>49.077960130252102</v>
      </c>
      <c r="F2359">
        <v>39.409615538202203</v>
      </c>
    </row>
    <row r="2360" spans="1:6" x14ac:dyDescent="0.2">
      <c r="A2360" s="2">
        <v>45050</v>
      </c>
      <c r="D2360">
        <v>56.412570549135403</v>
      </c>
      <c r="E2360">
        <v>49.077960130252102</v>
      </c>
      <c r="F2360">
        <v>39.409615538202203</v>
      </c>
    </row>
    <row r="2361" spans="1:6" x14ac:dyDescent="0.2">
      <c r="A2361" s="2">
        <v>45050</v>
      </c>
      <c r="D2361">
        <v>56.412570549135403</v>
      </c>
      <c r="E2361">
        <v>49.077960130252102</v>
      </c>
      <c r="F2361">
        <v>39.409615538202203</v>
      </c>
    </row>
    <row r="2362" spans="1:6" x14ac:dyDescent="0.2">
      <c r="A2362" s="2">
        <v>45050</v>
      </c>
      <c r="D2362">
        <v>56.412570549135403</v>
      </c>
      <c r="E2362">
        <v>49.077960130252102</v>
      </c>
      <c r="F2362">
        <v>39.409615538202203</v>
      </c>
    </row>
    <row r="2363" spans="1:6" x14ac:dyDescent="0.2">
      <c r="A2363" s="2">
        <v>45050</v>
      </c>
      <c r="D2363">
        <v>56.412570549135403</v>
      </c>
      <c r="E2363">
        <v>49.077960130252102</v>
      </c>
      <c r="F2363">
        <v>39.409615538202203</v>
      </c>
    </row>
    <row r="2364" spans="1:6" x14ac:dyDescent="0.2">
      <c r="A2364" s="2">
        <v>45050</v>
      </c>
      <c r="D2364">
        <v>56.412570549135403</v>
      </c>
      <c r="E2364">
        <v>49.077960130252102</v>
      </c>
      <c r="F2364">
        <v>39.409615538202203</v>
      </c>
    </row>
    <row r="2365" spans="1:6" x14ac:dyDescent="0.2">
      <c r="A2365" s="2">
        <v>45051</v>
      </c>
      <c r="D2365">
        <v>56.507821297350802</v>
      </c>
      <c r="E2365">
        <v>49.339911800096303</v>
      </c>
      <c r="F2365">
        <v>39.433434281381899</v>
      </c>
    </row>
    <row r="2366" spans="1:6" x14ac:dyDescent="0.2">
      <c r="A2366" s="2">
        <v>45051</v>
      </c>
      <c r="D2366">
        <v>56.507821297350802</v>
      </c>
      <c r="E2366">
        <v>49.339911800096303</v>
      </c>
      <c r="F2366">
        <v>39.433434281381899</v>
      </c>
    </row>
    <row r="2367" spans="1:6" x14ac:dyDescent="0.2">
      <c r="A2367" s="2">
        <v>45051</v>
      </c>
      <c r="D2367">
        <v>56.507821297350802</v>
      </c>
      <c r="E2367">
        <v>49.339911800096303</v>
      </c>
      <c r="F2367">
        <v>39.433434281381899</v>
      </c>
    </row>
    <row r="2368" spans="1:6" x14ac:dyDescent="0.2">
      <c r="A2368" s="2">
        <v>45051</v>
      </c>
      <c r="D2368">
        <v>56.507821297350802</v>
      </c>
      <c r="E2368">
        <v>49.339911800096303</v>
      </c>
      <c r="F2368">
        <v>39.433434281381899</v>
      </c>
    </row>
    <row r="2369" spans="1:6" x14ac:dyDescent="0.2">
      <c r="A2369" s="2">
        <v>45051</v>
      </c>
      <c r="D2369">
        <v>56.507821297350802</v>
      </c>
      <c r="E2369">
        <v>49.339911800096303</v>
      </c>
      <c r="F2369">
        <v>39.433434281381899</v>
      </c>
    </row>
    <row r="2370" spans="1:6" x14ac:dyDescent="0.2">
      <c r="A2370" s="2">
        <v>45051</v>
      </c>
      <c r="D2370">
        <v>56.507821297350802</v>
      </c>
      <c r="E2370">
        <v>49.339911800096303</v>
      </c>
      <c r="F2370">
        <v>39.433434281381899</v>
      </c>
    </row>
    <row r="2371" spans="1:6" x14ac:dyDescent="0.2">
      <c r="A2371" s="2">
        <v>45051</v>
      </c>
      <c r="D2371">
        <v>56.507821297350802</v>
      </c>
      <c r="E2371">
        <v>49.339911800096303</v>
      </c>
      <c r="F2371">
        <v>39.433434281381899</v>
      </c>
    </row>
    <row r="2372" spans="1:6" x14ac:dyDescent="0.2">
      <c r="A2372" s="2">
        <v>45051</v>
      </c>
      <c r="D2372">
        <v>56.507821297350802</v>
      </c>
      <c r="E2372">
        <v>49.339911800096303</v>
      </c>
      <c r="F2372">
        <v>39.433434281381899</v>
      </c>
    </row>
    <row r="2373" spans="1:6" x14ac:dyDescent="0.2">
      <c r="A2373" s="2">
        <v>45051</v>
      </c>
      <c r="D2373">
        <v>56.507821297350802</v>
      </c>
      <c r="E2373">
        <v>49.339911800096303</v>
      </c>
      <c r="F2373">
        <v>39.433434281381899</v>
      </c>
    </row>
    <row r="2374" spans="1:6" x14ac:dyDescent="0.2">
      <c r="A2374" s="2">
        <v>45051</v>
      </c>
      <c r="D2374">
        <v>56.507821297350802</v>
      </c>
      <c r="E2374">
        <v>49.339911800096303</v>
      </c>
      <c r="F2374">
        <v>39.433434281381899</v>
      </c>
    </row>
    <row r="2375" spans="1:6" x14ac:dyDescent="0.2">
      <c r="A2375" s="2">
        <v>45051</v>
      </c>
      <c r="D2375">
        <v>56.507821297350802</v>
      </c>
      <c r="E2375">
        <v>49.339911800096303</v>
      </c>
      <c r="F2375">
        <v>39.433434281381899</v>
      </c>
    </row>
    <row r="2376" spans="1:6" x14ac:dyDescent="0.2">
      <c r="A2376" s="2">
        <v>45051</v>
      </c>
      <c r="D2376">
        <v>56.507821297350802</v>
      </c>
      <c r="E2376">
        <v>49.339911800096303</v>
      </c>
      <c r="F2376">
        <v>39.433434281381899</v>
      </c>
    </row>
    <row r="2377" spans="1:6" x14ac:dyDescent="0.2">
      <c r="A2377" s="2">
        <v>45051</v>
      </c>
      <c r="D2377">
        <v>56.507821297350802</v>
      </c>
      <c r="E2377">
        <v>49.339911800096303</v>
      </c>
      <c r="F2377">
        <v>39.433434281381899</v>
      </c>
    </row>
    <row r="2378" spans="1:6" x14ac:dyDescent="0.2">
      <c r="A2378" s="2">
        <v>45051</v>
      </c>
      <c r="D2378">
        <v>56.507821297350802</v>
      </c>
      <c r="E2378">
        <v>49.339911800096303</v>
      </c>
      <c r="F2378">
        <v>39.433434281381899</v>
      </c>
    </row>
    <row r="2379" spans="1:6" x14ac:dyDescent="0.2">
      <c r="A2379" s="2">
        <v>45051</v>
      </c>
      <c r="D2379">
        <v>56.507821297350802</v>
      </c>
      <c r="E2379">
        <v>49.339911800096303</v>
      </c>
      <c r="F2379">
        <v>39.433434281381899</v>
      </c>
    </row>
    <row r="2380" spans="1:6" x14ac:dyDescent="0.2">
      <c r="A2380" s="2">
        <v>45051</v>
      </c>
      <c r="D2380">
        <v>56.507821297350802</v>
      </c>
      <c r="E2380">
        <v>49.339911800096303</v>
      </c>
      <c r="F2380">
        <v>39.433434281381899</v>
      </c>
    </row>
    <row r="2381" spans="1:6" x14ac:dyDescent="0.2">
      <c r="A2381" s="2">
        <v>45054</v>
      </c>
      <c r="D2381">
        <v>57.126975385254703</v>
      </c>
      <c r="E2381">
        <v>50.078135379395398</v>
      </c>
      <c r="F2381">
        <v>39.885893503782903</v>
      </c>
    </row>
    <row r="2382" spans="1:6" x14ac:dyDescent="0.2">
      <c r="A2382" s="2">
        <v>45054</v>
      </c>
      <c r="D2382">
        <v>57.126975385254703</v>
      </c>
      <c r="E2382">
        <v>50.078135379395398</v>
      </c>
      <c r="F2382">
        <v>39.885893503782903</v>
      </c>
    </row>
    <row r="2383" spans="1:6" x14ac:dyDescent="0.2">
      <c r="A2383" s="2">
        <v>45054</v>
      </c>
      <c r="D2383">
        <v>57.126975385254703</v>
      </c>
      <c r="E2383">
        <v>50.078135379395398</v>
      </c>
      <c r="F2383">
        <v>39.885893503782903</v>
      </c>
    </row>
    <row r="2384" spans="1:6" x14ac:dyDescent="0.2">
      <c r="A2384" s="2">
        <v>45054</v>
      </c>
      <c r="D2384">
        <v>57.126975385254703</v>
      </c>
      <c r="E2384">
        <v>50.078135379395398</v>
      </c>
      <c r="F2384">
        <v>39.885893503782903</v>
      </c>
    </row>
    <row r="2385" spans="1:6" x14ac:dyDescent="0.2">
      <c r="A2385" s="2">
        <v>45054</v>
      </c>
      <c r="D2385">
        <v>57.126975385254703</v>
      </c>
      <c r="E2385">
        <v>50.078135379395398</v>
      </c>
      <c r="F2385">
        <v>39.885893503782903</v>
      </c>
    </row>
    <row r="2386" spans="1:6" x14ac:dyDescent="0.2">
      <c r="A2386" s="2">
        <v>45054</v>
      </c>
      <c r="D2386">
        <v>57.126975385254703</v>
      </c>
      <c r="E2386">
        <v>50.078135379395398</v>
      </c>
      <c r="F2386">
        <v>39.885893503782903</v>
      </c>
    </row>
    <row r="2387" spans="1:6" x14ac:dyDescent="0.2">
      <c r="A2387" s="2">
        <v>45054</v>
      </c>
      <c r="D2387">
        <v>57.126975385254703</v>
      </c>
      <c r="E2387">
        <v>50.078135379395398</v>
      </c>
      <c r="F2387">
        <v>39.885893503782903</v>
      </c>
    </row>
    <row r="2388" spans="1:6" x14ac:dyDescent="0.2">
      <c r="A2388" s="2">
        <v>45054</v>
      </c>
      <c r="D2388">
        <v>57.126975385254703</v>
      </c>
      <c r="E2388">
        <v>50.078135379395398</v>
      </c>
      <c r="F2388">
        <v>39.885893503782903</v>
      </c>
    </row>
    <row r="2389" spans="1:6" x14ac:dyDescent="0.2">
      <c r="A2389" s="2">
        <v>45054</v>
      </c>
      <c r="D2389">
        <v>57.126975385254703</v>
      </c>
      <c r="E2389">
        <v>50.078135379395398</v>
      </c>
      <c r="F2389">
        <v>39.885893503782903</v>
      </c>
    </row>
    <row r="2390" spans="1:6" x14ac:dyDescent="0.2">
      <c r="A2390" s="2">
        <v>45054</v>
      </c>
      <c r="D2390">
        <v>57.126975385254703</v>
      </c>
      <c r="E2390">
        <v>50.078135379395398</v>
      </c>
      <c r="F2390">
        <v>39.885893503782903</v>
      </c>
    </row>
    <row r="2391" spans="1:6" x14ac:dyDescent="0.2">
      <c r="A2391" s="2">
        <v>45054</v>
      </c>
      <c r="D2391">
        <v>57.126975385254703</v>
      </c>
      <c r="E2391">
        <v>50.078135379395398</v>
      </c>
      <c r="F2391">
        <v>39.885893503782903</v>
      </c>
    </row>
    <row r="2392" spans="1:6" x14ac:dyDescent="0.2">
      <c r="A2392" s="2">
        <v>45054</v>
      </c>
      <c r="D2392">
        <v>57.126975385254703</v>
      </c>
      <c r="E2392">
        <v>50.078135379395398</v>
      </c>
      <c r="F2392">
        <v>39.885893503782903</v>
      </c>
    </row>
    <row r="2393" spans="1:6" x14ac:dyDescent="0.2">
      <c r="A2393" s="2">
        <v>45054</v>
      </c>
      <c r="D2393">
        <v>57.126975385254703</v>
      </c>
      <c r="E2393">
        <v>50.078135379395398</v>
      </c>
      <c r="F2393">
        <v>39.885893503782903</v>
      </c>
    </row>
    <row r="2394" spans="1:6" x14ac:dyDescent="0.2">
      <c r="A2394" s="2">
        <v>45054</v>
      </c>
      <c r="D2394">
        <v>57.126975385254703</v>
      </c>
      <c r="E2394">
        <v>50.078135379395398</v>
      </c>
      <c r="F2394">
        <v>39.885893503782903</v>
      </c>
    </row>
    <row r="2395" spans="1:6" x14ac:dyDescent="0.2">
      <c r="A2395" s="2">
        <v>45054</v>
      </c>
      <c r="D2395">
        <v>57.126975385254703</v>
      </c>
      <c r="E2395">
        <v>50.078135379395398</v>
      </c>
      <c r="F2395">
        <v>39.885893503782903</v>
      </c>
    </row>
    <row r="2396" spans="1:6" x14ac:dyDescent="0.2">
      <c r="A2396" s="2">
        <v>45054</v>
      </c>
      <c r="D2396">
        <v>57.126975385254703</v>
      </c>
      <c r="E2396">
        <v>50.078135379395398</v>
      </c>
      <c r="F2396">
        <v>39.885893503782903</v>
      </c>
    </row>
    <row r="2397" spans="1:6" x14ac:dyDescent="0.2">
      <c r="A2397" s="2">
        <v>45055</v>
      </c>
      <c r="D2397">
        <v>57.8413862775</v>
      </c>
      <c r="E2397">
        <v>50.792546271640703</v>
      </c>
      <c r="F2397">
        <v>40.290721295950298</v>
      </c>
    </row>
    <row r="2398" spans="1:6" x14ac:dyDescent="0.2">
      <c r="A2398" s="2">
        <v>45055</v>
      </c>
      <c r="D2398">
        <v>57.8413862775</v>
      </c>
      <c r="E2398">
        <v>50.792546271640703</v>
      </c>
      <c r="F2398">
        <v>40.290721295950298</v>
      </c>
    </row>
    <row r="2399" spans="1:6" x14ac:dyDescent="0.2">
      <c r="A2399" s="2">
        <v>45055</v>
      </c>
      <c r="D2399">
        <v>57.8413862775</v>
      </c>
      <c r="E2399">
        <v>50.792546271640703</v>
      </c>
      <c r="F2399">
        <v>40.290721295950298</v>
      </c>
    </row>
    <row r="2400" spans="1:6" x14ac:dyDescent="0.2">
      <c r="A2400" s="2">
        <v>45055</v>
      </c>
      <c r="D2400">
        <v>57.8413862775</v>
      </c>
      <c r="E2400">
        <v>50.792546271640703</v>
      </c>
      <c r="F2400">
        <v>40.290721295950298</v>
      </c>
    </row>
    <row r="2401" spans="1:6" x14ac:dyDescent="0.2">
      <c r="A2401" s="2">
        <v>45055</v>
      </c>
      <c r="D2401">
        <v>57.8413862775</v>
      </c>
      <c r="E2401">
        <v>50.792546271640703</v>
      </c>
      <c r="F2401">
        <v>40.290721295950298</v>
      </c>
    </row>
    <row r="2402" spans="1:6" x14ac:dyDescent="0.2">
      <c r="A2402" s="2">
        <v>45055</v>
      </c>
      <c r="D2402">
        <v>57.8413862775</v>
      </c>
      <c r="E2402">
        <v>50.792546271640703</v>
      </c>
      <c r="F2402">
        <v>40.290721295950298</v>
      </c>
    </row>
    <row r="2403" spans="1:6" x14ac:dyDescent="0.2">
      <c r="A2403" s="2">
        <v>45055</v>
      </c>
      <c r="D2403">
        <v>57.8413862775</v>
      </c>
      <c r="E2403">
        <v>50.792546271640703</v>
      </c>
      <c r="F2403">
        <v>40.290721295950298</v>
      </c>
    </row>
    <row r="2404" spans="1:6" x14ac:dyDescent="0.2">
      <c r="A2404" s="2">
        <v>45055</v>
      </c>
      <c r="D2404">
        <v>57.8413862775</v>
      </c>
      <c r="E2404">
        <v>50.792546271640703</v>
      </c>
      <c r="F2404">
        <v>40.290721295950298</v>
      </c>
    </row>
    <row r="2405" spans="1:6" x14ac:dyDescent="0.2">
      <c r="A2405" s="2">
        <v>45055</v>
      </c>
      <c r="D2405">
        <v>57.8413862775</v>
      </c>
      <c r="E2405">
        <v>50.792546271640703</v>
      </c>
      <c r="F2405">
        <v>40.290721295950298</v>
      </c>
    </row>
    <row r="2406" spans="1:6" x14ac:dyDescent="0.2">
      <c r="A2406" s="2">
        <v>45055</v>
      </c>
      <c r="D2406">
        <v>57.8413862775</v>
      </c>
      <c r="E2406">
        <v>50.792546271640703</v>
      </c>
      <c r="F2406">
        <v>40.290721295950298</v>
      </c>
    </row>
    <row r="2407" spans="1:6" x14ac:dyDescent="0.2">
      <c r="A2407" s="2">
        <v>45055</v>
      </c>
      <c r="D2407">
        <v>57.8413862775</v>
      </c>
      <c r="E2407">
        <v>50.792546271640703</v>
      </c>
      <c r="F2407">
        <v>40.290721295950298</v>
      </c>
    </row>
    <row r="2408" spans="1:6" x14ac:dyDescent="0.2">
      <c r="A2408" s="2">
        <v>45055</v>
      </c>
      <c r="D2408">
        <v>57.8413862775</v>
      </c>
      <c r="E2408">
        <v>50.792546271640703</v>
      </c>
      <c r="F2408">
        <v>40.290721295950298</v>
      </c>
    </row>
    <row r="2409" spans="1:6" x14ac:dyDescent="0.2">
      <c r="A2409" s="2">
        <v>45055</v>
      </c>
      <c r="D2409">
        <v>57.8413862775</v>
      </c>
      <c r="E2409">
        <v>50.792546271640703</v>
      </c>
      <c r="F2409">
        <v>40.290721295950298</v>
      </c>
    </row>
    <row r="2410" spans="1:6" x14ac:dyDescent="0.2">
      <c r="A2410" s="2">
        <v>45055</v>
      </c>
      <c r="D2410">
        <v>57.8413862775</v>
      </c>
      <c r="E2410">
        <v>50.792546271640703</v>
      </c>
      <c r="F2410">
        <v>40.290721295950298</v>
      </c>
    </row>
    <row r="2411" spans="1:6" x14ac:dyDescent="0.2">
      <c r="A2411" s="2">
        <v>45055</v>
      </c>
      <c r="D2411">
        <v>57.8413862775</v>
      </c>
      <c r="E2411">
        <v>50.792546271640703</v>
      </c>
      <c r="F2411">
        <v>40.290721295950298</v>
      </c>
    </row>
    <row r="2412" spans="1:6" x14ac:dyDescent="0.2">
      <c r="A2412" s="2">
        <v>45055</v>
      </c>
      <c r="D2412">
        <v>57.8413862775</v>
      </c>
      <c r="E2412">
        <v>50.792546271640703</v>
      </c>
      <c r="F2412">
        <v>40.290721295950298</v>
      </c>
    </row>
    <row r="2413" spans="1:6" x14ac:dyDescent="0.2">
      <c r="A2413" s="2">
        <v>45056</v>
      </c>
      <c r="D2413">
        <v>57.555621920601901</v>
      </c>
      <c r="E2413">
        <v>50.125760753503101</v>
      </c>
      <c r="F2413">
        <v>40.028775682232002</v>
      </c>
    </row>
    <row r="2414" spans="1:6" x14ac:dyDescent="0.2">
      <c r="A2414" s="2">
        <v>45056</v>
      </c>
      <c r="D2414">
        <v>57.555621920601901</v>
      </c>
      <c r="E2414">
        <v>50.125760753503101</v>
      </c>
      <c r="F2414">
        <v>40.028775682232002</v>
      </c>
    </row>
    <row r="2415" spans="1:6" x14ac:dyDescent="0.2">
      <c r="A2415" s="2">
        <v>45056</v>
      </c>
      <c r="D2415">
        <v>57.555621920601901</v>
      </c>
      <c r="E2415">
        <v>50.125760753503101</v>
      </c>
      <c r="F2415">
        <v>40.028775682232002</v>
      </c>
    </row>
    <row r="2416" spans="1:6" x14ac:dyDescent="0.2">
      <c r="A2416" s="2">
        <v>45056</v>
      </c>
      <c r="D2416">
        <v>57.555621920601901</v>
      </c>
      <c r="E2416">
        <v>50.125760753503101</v>
      </c>
      <c r="F2416">
        <v>40.028775682232002</v>
      </c>
    </row>
    <row r="2417" spans="1:6" x14ac:dyDescent="0.2">
      <c r="A2417" s="2">
        <v>45056</v>
      </c>
      <c r="D2417">
        <v>57.555621920601901</v>
      </c>
      <c r="E2417">
        <v>50.125760753503101</v>
      </c>
      <c r="F2417">
        <v>40.028775682232002</v>
      </c>
    </row>
    <row r="2418" spans="1:6" x14ac:dyDescent="0.2">
      <c r="A2418" s="2">
        <v>45056</v>
      </c>
      <c r="D2418">
        <v>57.555621920601901</v>
      </c>
      <c r="E2418">
        <v>50.125760753503101</v>
      </c>
      <c r="F2418">
        <v>40.028775682232002</v>
      </c>
    </row>
    <row r="2419" spans="1:6" x14ac:dyDescent="0.2">
      <c r="A2419" s="2">
        <v>45056</v>
      </c>
      <c r="D2419">
        <v>57.555621920601901</v>
      </c>
      <c r="E2419">
        <v>50.125760753503101</v>
      </c>
      <c r="F2419">
        <v>40.028775682232002</v>
      </c>
    </row>
    <row r="2420" spans="1:6" x14ac:dyDescent="0.2">
      <c r="A2420" s="2">
        <v>45056</v>
      </c>
      <c r="D2420">
        <v>57.555621920601901</v>
      </c>
      <c r="E2420">
        <v>50.125760753503101</v>
      </c>
      <c r="F2420">
        <v>40.028775682232002</v>
      </c>
    </row>
    <row r="2421" spans="1:6" x14ac:dyDescent="0.2">
      <c r="A2421" s="2">
        <v>45056</v>
      </c>
      <c r="D2421">
        <v>57.555621920601901</v>
      </c>
      <c r="E2421">
        <v>50.125760753503101</v>
      </c>
      <c r="F2421">
        <v>40.028775682232002</v>
      </c>
    </row>
    <row r="2422" spans="1:6" x14ac:dyDescent="0.2">
      <c r="A2422" s="2">
        <v>45056</v>
      </c>
      <c r="D2422">
        <v>57.555621920601901</v>
      </c>
      <c r="E2422">
        <v>50.125760753503101</v>
      </c>
      <c r="F2422">
        <v>40.028775682232002</v>
      </c>
    </row>
    <row r="2423" spans="1:6" x14ac:dyDescent="0.2">
      <c r="A2423" s="2">
        <v>45056</v>
      </c>
      <c r="D2423">
        <v>57.555621920601901</v>
      </c>
      <c r="E2423">
        <v>50.125760753503101</v>
      </c>
      <c r="F2423">
        <v>40.028775682232002</v>
      </c>
    </row>
    <row r="2424" spans="1:6" x14ac:dyDescent="0.2">
      <c r="A2424" s="2">
        <v>45056</v>
      </c>
      <c r="D2424">
        <v>57.555621920601901</v>
      </c>
      <c r="E2424">
        <v>50.125760753503101</v>
      </c>
      <c r="F2424">
        <v>40.028775682232002</v>
      </c>
    </row>
    <row r="2425" spans="1:6" x14ac:dyDescent="0.2">
      <c r="A2425" s="2">
        <v>45056</v>
      </c>
      <c r="D2425">
        <v>57.555621920601901</v>
      </c>
      <c r="E2425">
        <v>50.125760753503101</v>
      </c>
      <c r="F2425">
        <v>40.028775682232002</v>
      </c>
    </row>
    <row r="2426" spans="1:6" x14ac:dyDescent="0.2">
      <c r="A2426" s="2">
        <v>45056</v>
      </c>
      <c r="D2426">
        <v>57.555621920601901</v>
      </c>
      <c r="E2426">
        <v>50.125760753503101</v>
      </c>
      <c r="F2426">
        <v>40.028775682232002</v>
      </c>
    </row>
    <row r="2427" spans="1:6" x14ac:dyDescent="0.2">
      <c r="A2427" s="2">
        <v>45056</v>
      </c>
      <c r="D2427">
        <v>57.555621920601901</v>
      </c>
      <c r="E2427">
        <v>50.125760753503101</v>
      </c>
      <c r="F2427">
        <v>40.028775682232002</v>
      </c>
    </row>
    <row r="2428" spans="1:6" x14ac:dyDescent="0.2">
      <c r="A2428" s="2">
        <v>45056</v>
      </c>
      <c r="D2428">
        <v>57.555621920601901</v>
      </c>
      <c r="E2428">
        <v>50.125760753503101</v>
      </c>
      <c r="F2428">
        <v>40.028775682232002</v>
      </c>
    </row>
    <row r="2429" spans="1:6" x14ac:dyDescent="0.2">
      <c r="A2429" s="2">
        <v>45057</v>
      </c>
      <c r="D2429">
        <v>57.650878724943198</v>
      </c>
      <c r="E2429">
        <v>50.435337797455098</v>
      </c>
      <c r="F2429">
        <v>40.2669086088965</v>
      </c>
    </row>
    <row r="2430" spans="1:6" x14ac:dyDescent="0.2">
      <c r="A2430" s="2">
        <v>45057</v>
      </c>
      <c r="D2430">
        <v>57.650878724943198</v>
      </c>
      <c r="E2430">
        <v>50.435337797455098</v>
      </c>
      <c r="F2430">
        <v>40.2669086088965</v>
      </c>
    </row>
    <row r="2431" spans="1:6" x14ac:dyDescent="0.2">
      <c r="A2431" s="2">
        <v>45057</v>
      </c>
      <c r="D2431">
        <v>57.650878724943198</v>
      </c>
      <c r="E2431">
        <v>50.435337797455098</v>
      </c>
      <c r="F2431">
        <v>40.2669086088965</v>
      </c>
    </row>
    <row r="2432" spans="1:6" x14ac:dyDescent="0.2">
      <c r="A2432" s="2">
        <v>45057</v>
      </c>
      <c r="D2432">
        <v>57.650878724943198</v>
      </c>
      <c r="E2432">
        <v>50.435337797455098</v>
      </c>
      <c r="F2432">
        <v>40.2669086088965</v>
      </c>
    </row>
    <row r="2433" spans="1:6" x14ac:dyDescent="0.2">
      <c r="A2433" s="2">
        <v>45057</v>
      </c>
      <c r="D2433">
        <v>57.650878724943198</v>
      </c>
      <c r="E2433">
        <v>50.435337797455098</v>
      </c>
      <c r="F2433">
        <v>40.2669086088965</v>
      </c>
    </row>
    <row r="2434" spans="1:6" x14ac:dyDescent="0.2">
      <c r="A2434" s="2">
        <v>45057</v>
      </c>
      <c r="D2434">
        <v>57.650878724943198</v>
      </c>
      <c r="E2434">
        <v>50.435337797455098</v>
      </c>
      <c r="F2434">
        <v>40.2669086088965</v>
      </c>
    </row>
    <row r="2435" spans="1:6" x14ac:dyDescent="0.2">
      <c r="A2435" s="2">
        <v>45057</v>
      </c>
      <c r="D2435">
        <v>57.650878724943198</v>
      </c>
      <c r="E2435">
        <v>50.435337797455098</v>
      </c>
      <c r="F2435">
        <v>40.2669086088965</v>
      </c>
    </row>
    <row r="2436" spans="1:6" x14ac:dyDescent="0.2">
      <c r="A2436" s="2">
        <v>45057</v>
      </c>
      <c r="D2436">
        <v>57.650878724943198</v>
      </c>
      <c r="E2436">
        <v>50.435337797455098</v>
      </c>
      <c r="F2436">
        <v>40.2669086088965</v>
      </c>
    </row>
    <row r="2437" spans="1:6" x14ac:dyDescent="0.2">
      <c r="A2437" s="2">
        <v>45057</v>
      </c>
      <c r="D2437">
        <v>57.650878724943198</v>
      </c>
      <c r="E2437">
        <v>50.435337797455098</v>
      </c>
      <c r="F2437">
        <v>40.2669086088965</v>
      </c>
    </row>
    <row r="2438" spans="1:6" x14ac:dyDescent="0.2">
      <c r="A2438" s="2">
        <v>45057</v>
      </c>
      <c r="D2438">
        <v>57.650878724943198</v>
      </c>
      <c r="E2438">
        <v>50.435337797455098</v>
      </c>
      <c r="F2438">
        <v>40.2669086088965</v>
      </c>
    </row>
    <row r="2439" spans="1:6" x14ac:dyDescent="0.2">
      <c r="A2439" s="2">
        <v>45057</v>
      </c>
      <c r="D2439">
        <v>57.650878724943198</v>
      </c>
      <c r="E2439">
        <v>50.435337797455098</v>
      </c>
      <c r="F2439">
        <v>40.2669086088965</v>
      </c>
    </row>
    <row r="2440" spans="1:6" x14ac:dyDescent="0.2">
      <c r="A2440" s="2">
        <v>45057</v>
      </c>
      <c r="D2440">
        <v>57.650878724943198</v>
      </c>
      <c r="E2440">
        <v>50.435337797455098</v>
      </c>
      <c r="F2440">
        <v>40.2669086088965</v>
      </c>
    </row>
    <row r="2441" spans="1:6" x14ac:dyDescent="0.2">
      <c r="A2441" s="2">
        <v>45057</v>
      </c>
      <c r="D2441">
        <v>57.650878724943198</v>
      </c>
      <c r="E2441">
        <v>50.435337797455098</v>
      </c>
      <c r="F2441">
        <v>40.2669086088965</v>
      </c>
    </row>
    <row r="2442" spans="1:6" x14ac:dyDescent="0.2">
      <c r="A2442" s="2">
        <v>45057</v>
      </c>
      <c r="D2442">
        <v>57.650878724943198</v>
      </c>
      <c r="E2442">
        <v>50.435337797455098</v>
      </c>
      <c r="F2442">
        <v>40.2669086088965</v>
      </c>
    </row>
    <row r="2443" spans="1:6" x14ac:dyDescent="0.2">
      <c r="A2443" s="2">
        <v>45057</v>
      </c>
      <c r="D2443">
        <v>57.650878724943198</v>
      </c>
      <c r="E2443">
        <v>50.435337797455098</v>
      </c>
      <c r="F2443">
        <v>40.2669086088965</v>
      </c>
    </row>
    <row r="2444" spans="1:6" x14ac:dyDescent="0.2">
      <c r="A2444" s="2">
        <v>45057</v>
      </c>
      <c r="D2444">
        <v>57.650878724943198</v>
      </c>
      <c r="E2444">
        <v>50.435337797455098</v>
      </c>
      <c r="F2444">
        <v>40.2669086088965</v>
      </c>
    </row>
    <row r="2445" spans="1:6" x14ac:dyDescent="0.2">
      <c r="A2445" s="2">
        <v>45058</v>
      </c>
      <c r="D2445">
        <v>55.8172291482853</v>
      </c>
      <c r="E2445">
        <v>49.6494888440483</v>
      </c>
      <c r="F2445">
        <v>39.5048723425435</v>
      </c>
    </row>
    <row r="2446" spans="1:6" x14ac:dyDescent="0.2">
      <c r="A2446" s="2">
        <v>45058</v>
      </c>
      <c r="D2446">
        <v>55.8172291482853</v>
      </c>
      <c r="E2446">
        <v>49.6494888440483</v>
      </c>
      <c r="F2446">
        <v>39.5048723425435</v>
      </c>
    </row>
    <row r="2447" spans="1:6" x14ac:dyDescent="0.2">
      <c r="A2447" s="2">
        <v>45058</v>
      </c>
      <c r="D2447">
        <v>55.8172291482853</v>
      </c>
      <c r="E2447">
        <v>49.6494888440483</v>
      </c>
      <c r="F2447">
        <v>39.5048723425435</v>
      </c>
    </row>
    <row r="2448" spans="1:6" x14ac:dyDescent="0.2">
      <c r="A2448" s="2">
        <v>45058</v>
      </c>
      <c r="D2448">
        <v>55.8172291482853</v>
      </c>
      <c r="E2448">
        <v>49.6494888440483</v>
      </c>
      <c r="F2448">
        <v>39.5048723425435</v>
      </c>
    </row>
    <row r="2449" spans="1:6" x14ac:dyDescent="0.2">
      <c r="A2449" s="2">
        <v>45058</v>
      </c>
      <c r="D2449">
        <v>55.8172291482853</v>
      </c>
      <c r="E2449">
        <v>49.6494888440483</v>
      </c>
      <c r="F2449">
        <v>39.5048723425435</v>
      </c>
    </row>
    <row r="2450" spans="1:6" x14ac:dyDescent="0.2">
      <c r="A2450" s="2">
        <v>45058</v>
      </c>
      <c r="D2450">
        <v>55.8172291482853</v>
      </c>
      <c r="E2450">
        <v>49.6494888440483</v>
      </c>
      <c r="F2450">
        <v>39.5048723425435</v>
      </c>
    </row>
    <row r="2451" spans="1:6" x14ac:dyDescent="0.2">
      <c r="A2451" s="2">
        <v>45058</v>
      </c>
      <c r="D2451">
        <v>55.8172291482853</v>
      </c>
      <c r="E2451">
        <v>49.6494888440483</v>
      </c>
      <c r="F2451">
        <v>39.5048723425435</v>
      </c>
    </row>
    <row r="2452" spans="1:6" x14ac:dyDescent="0.2">
      <c r="A2452" s="2">
        <v>45058</v>
      </c>
      <c r="D2452">
        <v>55.8172291482853</v>
      </c>
      <c r="E2452">
        <v>49.6494888440483</v>
      </c>
      <c r="F2452">
        <v>39.5048723425435</v>
      </c>
    </row>
    <row r="2453" spans="1:6" x14ac:dyDescent="0.2">
      <c r="A2453" s="2">
        <v>45058</v>
      </c>
      <c r="D2453">
        <v>55.8172291482853</v>
      </c>
      <c r="E2453">
        <v>49.6494888440483</v>
      </c>
      <c r="F2453">
        <v>39.5048723425435</v>
      </c>
    </row>
    <row r="2454" spans="1:6" x14ac:dyDescent="0.2">
      <c r="A2454" s="2">
        <v>45058</v>
      </c>
      <c r="D2454">
        <v>55.8172291482853</v>
      </c>
      <c r="E2454">
        <v>49.6494888440483</v>
      </c>
      <c r="F2454">
        <v>39.5048723425435</v>
      </c>
    </row>
    <row r="2455" spans="1:6" x14ac:dyDescent="0.2">
      <c r="A2455" s="2">
        <v>45058</v>
      </c>
      <c r="D2455">
        <v>55.8172291482853</v>
      </c>
      <c r="E2455">
        <v>49.6494888440483</v>
      </c>
      <c r="F2455">
        <v>39.5048723425435</v>
      </c>
    </row>
    <row r="2456" spans="1:6" x14ac:dyDescent="0.2">
      <c r="A2456" s="2">
        <v>45058</v>
      </c>
      <c r="D2456">
        <v>55.8172291482853</v>
      </c>
      <c r="E2456">
        <v>49.6494888440483</v>
      </c>
      <c r="F2456">
        <v>39.5048723425435</v>
      </c>
    </row>
    <row r="2457" spans="1:6" x14ac:dyDescent="0.2">
      <c r="A2457" s="2">
        <v>45058</v>
      </c>
      <c r="D2457">
        <v>55.8172291482853</v>
      </c>
      <c r="E2457">
        <v>49.6494888440483</v>
      </c>
      <c r="F2457">
        <v>39.5048723425435</v>
      </c>
    </row>
    <row r="2458" spans="1:6" x14ac:dyDescent="0.2">
      <c r="A2458" s="2">
        <v>45058</v>
      </c>
      <c r="D2458">
        <v>55.8172291482853</v>
      </c>
      <c r="E2458">
        <v>49.6494888440483</v>
      </c>
      <c r="F2458">
        <v>39.5048723425435</v>
      </c>
    </row>
    <row r="2459" spans="1:6" x14ac:dyDescent="0.2">
      <c r="A2459" s="2">
        <v>45058</v>
      </c>
      <c r="D2459">
        <v>55.8172291482853</v>
      </c>
      <c r="E2459">
        <v>49.6494888440483</v>
      </c>
      <c r="F2459">
        <v>39.5048723425435</v>
      </c>
    </row>
    <row r="2460" spans="1:6" x14ac:dyDescent="0.2">
      <c r="A2460" s="2">
        <v>45058</v>
      </c>
      <c r="D2460">
        <v>55.8172291482853</v>
      </c>
      <c r="E2460">
        <v>49.6494888440483</v>
      </c>
      <c r="F2460">
        <v>39.5048723425435</v>
      </c>
    </row>
    <row r="2461" spans="1:6" x14ac:dyDescent="0.2">
      <c r="A2461" s="2">
        <v>45061</v>
      </c>
      <c r="D2461">
        <v>52.673827278532201</v>
      </c>
      <c r="E2461">
        <v>48.268298489791398</v>
      </c>
      <c r="F2461">
        <v>39.195295298591603</v>
      </c>
    </row>
    <row r="2462" spans="1:6" x14ac:dyDescent="0.2">
      <c r="A2462" s="2">
        <v>45061</v>
      </c>
      <c r="D2462">
        <v>52.673827278532201</v>
      </c>
      <c r="E2462">
        <v>48.268298489791398</v>
      </c>
      <c r="F2462">
        <v>39.195295298591603</v>
      </c>
    </row>
    <row r="2463" spans="1:6" x14ac:dyDescent="0.2">
      <c r="A2463" s="2">
        <v>45061</v>
      </c>
      <c r="D2463">
        <v>52.673827278532201</v>
      </c>
      <c r="E2463">
        <v>48.268298489791398</v>
      </c>
      <c r="F2463">
        <v>39.195295298591603</v>
      </c>
    </row>
    <row r="2464" spans="1:6" x14ac:dyDescent="0.2">
      <c r="A2464" s="2">
        <v>45061</v>
      </c>
      <c r="D2464">
        <v>52.673827278532201</v>
      </c>
      <c r="E2464">
        <v>48.268298489791398</v>
      </c>
      <c r="F2464">
        <v>39.195295298591603</v>
      </c>
    </row>
    <row r="2465" spans="1:6" x14ac:dyDescent="0.2">
      <c r="A2465" s="2">
        <v>45061</v>
      </c>
      <c r="D2465">
        <v>52.673827278532201</v>
      </c>
      <c r="E2465">
        <v>48.268298489791398</v>
      </c>
      <c r="F2465">
        <v>39.195295298591603</v>
      </c>
    </row>
    <row r="2466" spans="1:6" x14ac:dyDescent="0.2">
      <c r="A2466" s="2">
        <v>45061</v>
      </c>
      <c r="D2466">
        <v>52.673827278532201</v>
      </c>
      <c r="E2466">
        <v>48.268298489791398</v>
      </c>
      <c r="F2466">
        <v>39.195295298591603</v>
      </c>
    </row>
    <row r="2467" spans="1:6" x14ac:dyDescent="0.2">
      <c r="A2467" s="2">
        <v>45061</v>
      </c>
      <c r="D2467">
        <v>52.673827278532201</v>
      </c>
      <c r="E2467">
        <v>48.268298489791398</v>
      </c>
      <c r="F2467">
        <v>39.195295298591603</v>
      </c>
    </row>
    <row r="2468" spans="1:6" x14ac:dyDescent="0.2">
      <c r="A2468" s="2">
        <v>45061</v>
      </c>
      <c r="D2468">
        <v>52.673827278532201</v>
      </c>
      <c r="E2468">
        <v>48.268298489791398</v>
      </c>
      <c r="F2468">
        <v>39.195295298591603</v>
      </c>
    </row>
    <row r="2469" spans="1:6" x14ac:dyDescent="0.2">
      <c r="A2469" s="2">
        <v>45061</v>
      </c>
      <c r="D2469">
        <v>52.673827278532201</v>
      </c>
      <c r="E2469">
        <v>48.268298489791398</v>
      </c>
      <c r="F2469">
        <v>39.195295298591603</v>
      </c>
    </row>
    <row r="2470" spans="1:6" x14ac:dyDescent="0.2">
      <c r="A2470" s="2">
        <v>45061</v>
      </c>
      <c r="D2470">
        <v>52.673827278532201</v>
      </c>
      <c r="E2470">
        <v>48.268298489791398</v>
      </c>
      <c r="F2470">
        <v>39.195295298591603</v>
      </c>
    </row>
    <row r="2471" spans="1:6" x14ac:dyDescent="0.2">
      <c r="A2471" s="2">
        <v>45061</v>
      </c>
      <c r="D2471">
        <v>52.673827278532201</v>
      </c>
      <c r="E2471">
        <v>48.268298489791398</v>
      </c>
      <c r="F2471">
        <v>39.195295298591603</v>
      </c>
    </row>
    <row r="2472" spans="1:6" x14ac:dyDescent="0.2">
      <c r="A2472" s="2">
        <v>45061</v>
      </c>
      <c r="D2472">
        <v>52.673827278532201</v>
      </c>
      <c r="E2472">
        <v>48.268298489791398</v>
      </c>
      <c r="F2472">
        <v>39.195295298591603</v>
      </c>
    </row>
    <row r="2473" spans="1:6" x14ac:dyDescent="0.2">
      <c r="A2473" s="2">
        <v>45061</v>
      </c>
      <c r="D2473">
        <v>52.673827278532201</v>
      </c>
      <c r="E2473">
        <v>48.268298489791398</v>
      </c>
      <c r="F2473">
        <v>39.195295298591603</v>
      </c>
    </row>
    <row r="2474" spans="1:6" x14ac:dyDescent="0.2">
      <c r="A2474" s="2">
        <v>45061</v>
      </c>
      <c r="D2474">
        <v>52.673827278532201</v>
      </c>
      <c r="E2474">
        <v>48.268298489791398</v>
      </c>
      <c r="F2474">
        <v>39.195295298591603</v>
      </c>
    </row>
    <row r="2475" spans="1:6" x14ac:dyDescent="0.2">
      <c r="A2475" s="2">
        <v>45061</v>
      </c>
      <c r="D2475">
        <v>52.673827278532201</v>
      </c>
      <c r="E2475">
        <v>48.268298489791398</v>
      </c>
      <c r="F2475">
        <v>39.195295298591603</v>
      </c>
    </row>
    <row r="2476" spans="1:6" x14ac:dyDescent="0.2">
      <c r="A2476" s="2">
        <v>45061</v>
      </c>
      <c r="D2476">
        <v>52.673827278532201</v>
      </c>
      <c r="E2476">
        <v>48.268298489791398</v>
      </c>
      <c r="F2476">
        <v>39.195295298591603</v>
      </c>
    </row>
    <row r="2477" spans="1:6" x14ac:dyDescent="0.2">
      <c r="A2477" s="2">
        <v>45062</v>
      </c>
      <c r="D2477">
        <v>51.268818181095497</v>
      </c>
      <c r="E2477">
        <v>47.339567357935501</v>
      </c>
      <c r="F2477">
        <v>38.814274137352101</v>
      </c>
    </row>
    <row r="2478" spans="1:6" x14ac:dyDescent="0.2">
      <c r="A2478" s="2">
        <v>45062</v>
      </c>
      <c r="D2478">
        <v>51.268818181095497</v>
      </c>
      <c r="E2478">
        <v>47.339567357935501</v>
      </c>
      <c r="F2478">
        <v>38.814274137352101</v>
      </c>
    </row>
    <row r="2479" spans="1:6" x14ac:dyDescent="0.2">
      <c r="A2479" s="2">
        <v>45062</v>
      </c>
      <c r="D2479">
        <v>51.268818181095497</v>
      </c>
      <c r="E2479">
        <v>47.339567357935501</v>
      </c>
      <c r="F2479">
        <v>38.814274137352101</v>
      </c>
    </row>
    <row r="2480" spans="1:6" x14ac:dyDescent="0.2">
      <c r="A2480" s="2">
        <v>45062</v>
      </c>
      <c r="D2480">
        <v>51.268818181095497</v>
      </c>
      <c r="E2480">
        <v>47.339567357935501</v>
      </c>
      <c r="F2480">
        <v>38.814274137352101</v>
      </c>
    </row>
    <row r="2481" spans="1:6" x14ac:dyDescent="0.2">
      <c r="A2481" s="2">
        <v>45062</v>
      </c>
      <c r="D2481">
        <v>51.268818181095497</v>
      </c>
      <c r="E2481">
        <v>47.339567357935501</v>
      </c>
      <c r="F2481">
        <v>38.814274137352101</v>
      </c>
    </row>
    <row r="2482" spans="1:6" x14ac:dyDescent="0.2">
      <c r="A2482" s="2">
        <v>45062</v>
      </c>
      <c r="D2482">
        <v>51.268818181095497</v>
      </c>
      <c r="E2482">
        <v>47.339567357935501</v>
      </c>
      <c r="F2482">
        <v>38.814274137352101</v>
      </c>
    </row>
    <row r="2483" spans="1:6" x14ac:dyDescent="0.2">
      <c r="A2483" s="2">
        <v>45062</v>
      </c>
      <c r="D2483">
        <v>51.268818181095497</v>
      </c>
      <c r="E2483">
        <v>47.339567357935501</v>
      </c>
      <c r="F2483">
        <v>38.814274137352101</v>
      </c>
    </row>
    <row r="2484" spans="1:6" x14ac:dyDescent="0.2">
      <c r="A2484" s="2">
        <v>45062</v>
      </c>
      <c r="D2484">
        <v>51.268818181095497</v>
      </c>
      <c r="E2484">
        <v>47.339567357935501</v>
      </c>
      <c r="F2484">
        <v>38.814274137352101</v>
      </c>
    </row>
    <row r="2485" spans="1:6" x14ac:dyDescent="0.2">
      <c r="A2485" s="2">
        <v>45062</v>
      </c>
      <c r="D2485">
        <v>51.268818181095497</v>
      </c>
      <c r="E2485">
        <v>47.339567357935501</v>
      </c>
      <c r="F2485">
        <v>38.814274137352101</v>
      </c>
    </row>
    <row r="2486" spans="1:6" x14ac:dyDescent="0.2">
      <c r="A2486" s="2">
        <v>45062</v>
      </c>
      <c r="D2486">
        <v>51.268818181095497</v>
      </c>
      <c r="E2486">
        <v>47.339567357935501</v>
      </c>
      <c r="F2486">
        <v>38.814274137352101</v>
      </c>
    </row>
    <row r="2487" spans="1:6" x14ac:dyDescent="0.2">
      <c r="A2487" s="2">
        <v>45062</v>
      </c>
      <c r="D2487">
        <v>51.268818181095497</v>
      </c>
      <c r="E2487">
        <v>47.339567357935501</v>
      </c>
      <c r="F2487">
        <v>38.814274137352101</v>
      </c>
    </row>
    <row r="2488" spans="1:6" x14ac:dyDescent="0.2">
      <c r="A2488" s="2">
        <v>45062</v>
      </c>
      <c r="D2488">
        <v>51.268818181095497</v>
      </c>
      <c r="E2488">
        <v>47.339567357935501</v>
      </c>
      <c r="F2488">
        <v>38.814274137352101</v>
      </c>
    </row>
    <row r="2489" spans="1:6" x14ac:dyDescent="0.2">
      <c r="A2489" s="2">
        <v>45062</v>
      </c>
      <c r="D2489">
        <v>51.268818181095497</v>
      </c>
      <c r="E2489">
        <v>47.339567357935501</v>
      </c>
      <c r="F2489">
        <v>38.814274137352101</v>
      </c>
    </row>
    <row r="2490" spans="1:6" x14ac:dyDescent="0.2">
      <c r="A2490" s="2">
        <v>45062</v>
      </c>
      <c r="D2490">
        <v>51.268818181095497</v>
      </c>
      <c r="E2490">
        <v>47.339567357935501</v>
      </c>
      <c r="F2490">
        <v>38.814274137352101</v>
      </c>
    </row>
    <row r="2491" spans="1:6" x14ac:dyDescent="0.2">
      <c r="A2491" s="2">
        <v>45062</v>
      </c>
      <c r="D2491">
        <v>51.268818181095497</v>
      </c>
      <c r="E2491">
        <v>47.339567357935501</v>
      </c>
      <c r="F2491">
        <v>38.814274137352101</v>
      </c>
    </row>
    <row r="2492" spans="1:6" x14ac:dyDescent="0.2">
      <c r="A2492" s="2">
        <v>45062</v>
      </c>
      <c r="D2492">
        <v>51.268818181095497</v>
      </c>
      <c r="E2492">
        <v>47.339567357935501</v>
      </c>
      <c r="F2492">
        <v>38.814274137352101</v>
      </c>
    </row>
    <row r="2493" spans="1:6" x14ac:dyDescent="0.2">
      <c r="A2493" s="2">
        <v>45063</v>
      </c>
      <c r="D2493">
        <v>52.7690780267476</v>
      </c>
      <c r="E2493">
        <v>48.1968543725039</v>
      </c>
      <c r="F2493">
        <v>39.457246968435797</v>
      </c>
    </row>
    <row r="2494" spans="1:6" x14ac:dyDescent="0.2">
      <c r="A2494" s="2">
        <v>45063</v>
      </c>
      <c r="D2494">
        <v>52.7690780267476</v>
      </c>
      <c r="E2494">
        <v>48.1968543725039</v>
      </c>
      <c r="F2494">
        <v>39.457246968435797</v>
      </c>
    </row>
    <row r="2495" spans="1:6" x14ac:dyDescent="0.2">
      <c r="A2495" s="2">
        <v>45063</v>
      </c>
      <c r="D2495">
        <v>52.7690780267476</v>
      </c>
      <c r="E2495">
        <v>48.1968543725039</v>
      </c>
      <c r="F2495">
        <v>39.457246968435797</v>
      </c>
    </row>
    <row r="2496" spans="1:6" x14ac:dyDescent="0.2">
      <c r="A2496" s="2">
        <v>45063</v>
      </c>
      <c r="D2496">
        <v>52.7690780267476</v>
      </c>
      <c r="E2496">
        <v>48.1968543725039</v>
      </c>
      <c r="F2496">
        <v>39.457246968435797</v>
      </c>
    </row>
    <row r="2497" spans="1:6" x14ac:dyDescent="0.2">
      <c r="A2497" s="2">
        <v>45063</v>
      </c>
      <c r="D2497">
        <v>52.7690780267476</v>
      </c>
      <c r="E2497">
        <v>48.1968543725039</v>
      </c>
      <c r="F2497">
        <v>39.457246968435797</v>
      </c>
    </row>
    <row r="2498" spans="1:6" x14ac:dyDescent="0.2">
      <c r="A2498" s="2">
        <v>45063</v>
      </c>
      <c r="D2498">
        <v>52.7690780267476</v>
      </c>
      <c r="E2498">
        <v>48.1968543725039</v>
      </c>
      <c r="F2498">
        <v>39.457246968435797</v>
      </c>
    </row>
    <row r="2499" spans="1:6" x14ac:dyDescent="0.2">
      <c r="A2499" s="2">
        <v>45063</v>
      </c>
      <c r="D2499">
        <v>52.7690780267476</v>
      </c>
      <c r="E2499">
        <v>48.1968543725039</v>
      </c>
      <c r="F2499">
        <v>39.457246968435797</v>
      </c>
    </row>
    <row r="2500" spans="1:6" x14ac:dyDescent="0.2">
      <c r="A2500" s="2">
        <v>45063</v>
      </c>
      <c r="D2500">
        <v>52.7690780267476</v>
      </c>
      <c r="E2500">
        <v>48.1968543725039</v>
      </c>
      <c r="F2500">
        <v>39.457246968435797</v>
      </c>
    </row>
    <row r="2501" spans="1:6" x14ac:dyDescent="0.2">
      <c r="A2501" s="2">
        <v>45063</v>
      </c>
      <c r="D2501">
        <v>52.7690780267476</v>
      </c>
      <c r="E2501">
        <v>48.1968543725039</v>
      </c>
      <c r="F2501">
        <v>39.457246968435797</v>
      </c>
    </row>
    <row r="2502" spans="1:6" x14ac:dyDescent="0.2">
      <c r="A2502" s="2">
        <v>45063</v>
      </c>
      <c r="D2502">
        <v>52.7690780267476</v>
      </c>
      <c r="E2502">
        <v>48.1968543725039</v>
      </c>
      <c r="F2502">
        <v>39.457246968435797</v>
      </c>
    </row>
    <row r="2503" spans="1:6" x14ac:dyDescent="0.2">
      <c r="A2503" s="2">
        <v>45063</v>
      </c>
      <c r="D2503">
        <v>52.7690780267476</v>
      </c>
      <c r="E2503">
        <v>48.1968543725039</v>
      </c>
      <c r="F2503">
        <v>39.457246968435797</v>
      </c>
    </row>
    <row r="2504" spans="1:6" x14ac:dyDescent="0.2">
      <c r="A2504" s="2">
        <v>45063</v>
      </c>
      <c r="D2504">
        <v>52.7690780267476</v>
      </c>
      <c r="E2504">
        <v>48.1968543725039</v>
      </c>
      <c r="F2504">
        <v>39.457246968435797</v>
      </c>
    </row>
    <row r="2505" spans="1:6" x14ac:dyDescent="0.2">
      <c r="A2505" s="2">
        <v>45063</v>
      </c>
      <c r="D2505">
        <v>52.7690780267476</v>
      </c>
      <c r="E2505">
        <v>48.1968543725039</v>
      </c>
      <c r="F2505">
        <v>39.457246968435797</v>
      </c>
    </row>
    <row r="2506" spans="1:6" x14ac:dyDescent="0.2">
      <c r="A2506" s="2">
        <v>45063</v>
      </c>
      <c r="D2506">
        <v>52.7690780267476</v>
      </c>
      <c r="E2506">
        <v>48.1968543725039</v>
      </c>
      <c r="F2506">
        <v>39.457246968435797</v>
      </c>
    </row>
    <row r="2507" spans="1:6" x14ac:dyDescent="0.2">
      <c r="A2507" s="2">
        <v>45063</v>
      </c>
      <c r="D2507">
        <v>52.7690780267476</v>
      </c>
      <c r="E2507">
        <v>48.1968543725039</v>
      </c>
      <c r="F2507">
        <v>39.457246968435797</v>
      </c>
    </row>
    <row r="2508" spans="1:6" x14ac:dyDescent="0.2">
      <c r="A2508" s="2">
        <v>45063</v>
      </c>
      <c r="D2508">
        <v>52.7690780267476</v>
      </c>
      <c r="E2508">
        <v>48.1968543725039</v>
      </c>
      <c r="F2508">
        <v>39.457246968435797</v>
      </c>
    </row>
    <row r="2509" spans="1:6" x14ac:dyDescent="0.2">
      <c r="A2509" s="2">
        <v>45064</v>
      </c>
      <c r="D2509">
        <v>51.387887672490699</v>
      </c>
      <c r="E2509">
        <v>47.077615688091299</v>
      </c>
      <c r="F2509">
        <v>38.290376853789603</v>
      </c>
    </row>
    <row r="2510" spans="1:6" x14ac:dyDescent="0.2">
      <c r="A2510" s="2">
        <v>45064</v>
      </c>
      <c r="D2510">
        <v>51.387887672490699</v>
      </c>
      <c r="E2510">
        <v>47.077615688091299</v>
      </c>
      <c r="F2510">
        <v>38.290376853789603</v>
      </c>
    </row>
    <row r="2511" spans="1:6" x14ac:dyDescent="0.2">
      <c r="A2511" s="2">
        <v>45064</v>
      </c>
      <c r="D2511">
        <v>51.387887672490699</v>
      </c>
      <c r="E2511">
        <v>47.077615688091299</v>
      </c>
      <c r="F2511">
        <v>38.290376853789603</v>
      </c>
    </row>
    <row r="2512" spans="1:6" x14ac:dyDescent="0.2">
      <c r="A2512" s="2">
        <v>45064</v>
      </c>
      <c r="D2512">
        <v>51.387887672490699</v>
      </c>
      <c r="E2512">
        <v>47.077615688091299</v>
      </c>
      <c r="F2512">
        <v>38.290376853789603</v>
      </c>
    </row>
    <row r="2513" spans="1:6" x14ac:dyDescent="0.2">
      <c r="A2513" s="2">
        <v>45064</v>
      </c>
      <c r="D2513">
        <v>51.387887672490699</v>
      </c>
      <c r="E2513">
        <v>47.077615688091299</v>
      </c>
      <c r="F2513">
        <v>38.290376853789603</v>
      </c>
    </row>
    <row r="2514" spans="1:6" x14ac:dyDescent="0.2">
      <c r="A2514" s="2">
        <v>45064</v>
      </c>
      <c r="D2514">
        <v>51.387887672490699</v>
      </c>
      <c r="E2514">
        <v>47.077615688091299</v>
      </c>
      <c r="F2514">
        <v>38.290376853789603</v>
      </c>
    </row>
    <row r="2515" spans="1:6" x14ac:dyDescent="0.2">
      <c r="A2515" s="2">
        <v>45064</v>
      </c>
      <c r="D2515">
        <v>51.387887672490699</v>
      </c>
      <c r="E2515">
        <v>47.077615688091299</v>
      </c>
      <c r="F2515">
        <v>38.290376853789603</v>
      </c>
    </row>
    <row r="2516" spans="1:6" x14ac:dyDescent="0.2">
      <c r="A2516" s="2">
        <v>45064</v>
      </c>
      <c r="D2516">
        <v>51.387887672490699</v>
      </c>
      <c r="E2516">
        <v>47.077615688091299</v>
      </c>
      <c r="F2516">
        <v>38.290376853789603</v>
      </c>
    </row>
    <row r="2517" spans="1:6" x14ac:dyDescent="0.2">
      <c r="A2517" s="2">
        <v>45064</v>
      </c>
      <c r="D2517">
        <v>51.387887672490699</v>
      </c>
      <c r="E2517">
        <v>47.077615688091299</v>
      </c>
      <c r="F2517">
        <v>38.290376853789603</v>
      </c>
    </row>
    <row r="2518" spans="1:6" x14ac:dyDescent="0.2">
      <c r="A2518" s="2">
        <v>45064</v>
      </c>
      <c r="D2518">
        <v>51.387887672490699</v>
      </c>
      <c r="E2518">
        <v>47.077615688091299</v>
      </c>
      <c r="F2518">
        <v>38.290376853789603</v>
      </c>
    </row>
    <row r="2519" spans="1:6" x14ac:dyDescent="0.2">
      <c r="A2519" s="2">
        <v>45064</v>
      </c>
      <c r="D2519">
        <v>51.387887672490699</v>
      </c>
      <c r="E2519">
        <v>47.077615688091299</v>
      </c>
      <c r="F2519">
        <v>38.290376853789603</v>
      </c>
    </row>
    <row r="2520" spans="1:6" x14ac:dyDescent="0.2">
      <c r="A2520" s="2">
        <v>45064</v>
      </c>
      <c r="D2520">
        <v>51.387887672490699</v>
      </c>
      <c r="E2520">
        <v>47.077615688091299</v>
      </c>
      <c r="F2520">
        <v>38.290376853789603</v>
      </c>
    </row>
    <row r="2521" spans="1:6" x14ac:dyDescent="0.2">
      <c r="A2521" s="2">
        <v>45064</v>
      </c>
      <c r="D2521">
        <v>51.387887672490699</v>
      </c>
      <c r="E2521">
        <v>47.077615688091299</v>
      </c>
      <c r="F2521">
        <v>38.290376853789603</v>
      </c>
    </row>
    <row r="2522" spans="1:6" x14ac:dyDescent="0.2">
      <c r="A2522" s="2">
        <v>45064</v>
      </c>
      <c r="D2522">
        <v>51.387887672490699</v>
      </c>
      <c r="E2522">
        <v>47.077615688091299</v>
      </c>
      <c r="F2522">
        <v>38.290376853789603</v>
      </c>
    </row>
    <row r="2523" spans="1:6" x14ac:dyDescent="0.2">
      <c r="A2523" s="2">
        <v>45064</v>
      </c>
      <c r="D2523">
        <v>51.387887672490699</v>
      </c>
      <c r="E2523">
        <v>47.077615688091299</v>
      </c>
      <c r="F2523">
        <v>38.290376853789603</v>
      </c>
    </row>
    <row r="2524" spans="1:6" x14ac:dyDescent="0.2">
      <c r="A2524" s="2">
        <v>45064</v>
      </c>
      <c r="D2524">
        <v>51.387887672490699</v>
      </c>
      <c r="E2524">
        <v>47.077615688091299</v>
      </c>
      <c r="F2524">
        <v>38.290376853789603</v>
      </c>
    </row>
    <row r="2525" spans="1:6" x14ac:dyDescent="0.2">
      <c r="A2525" s="2">
        <v>45065</v>
      </c>
      <c r="D2525">
        <v>51.911784956053303</v>
      </c>
      <c r="E2525">
        <v>46.601343778636398</v>
      </c>
      <c r="F2525">
        <v>37.1949508564308</v>
      </c>
    </row>
    <row r="2526" spans="1:6" x14ac:dyDescent="0.2">
      <c r="A2526" s="2">
        <v>45065</v>
      </c>
      <c r="D2526">
        <v>51.911784956053303</v>
      </c>
      <c r="E2526">
        <v>46.601343778636398</v>
      </c>
      <c r="F2526">
        <v>37.1949508564308</v>
      </c>
    </row>
    <row r="2527" spans="1:6" x14ac:dyDescent="0.2">
      <c r="A2527" s="2">
        <v>45065</v>
      </c>
      <c r="D2527">
        <v>51.911784956053303</v>
      </c>
      <c r="E2527">
        <v>46.601343778636398</v>
      </c>
      <c r="F2527">
        <v>37.1949508564308</v>
      </c>
    </row>
    <row r="2528" spans="1:6" x14ac:dyDescent="0.2">
      <c r="A2528" s="2">
        <v>45065</v>
      </c>
      <c r="D2528">
        <v>51.911784956053303</v>
      </c>
      <c r="E2528">
        <v>46.601343778636398</v>
      </c>
      <c r="F2528">
        <v>37.1949508564308</v>
      </c>
    </row>
    <row r="2529" spans="1:6" x14ac:dyDescent="0.2">
      <c r="A2529" s="2">
        <v>45065</v>
      </c>
      <c r="D2529">
        <v>51.911784956053303</v>
      </c>
      <c r="E2529">
        <v>46.601343778636398</v>
      </c>
      <c r="F2529">
        <v>37.1949508564308</v>
      </c>
    </row>
    <row r="2530" spans="1:6" x14ac:dyDescent="0.2">
      <c r="A2530" s="2">
        <v>45065</v>
      </c>
      <c r="D2530">
        <v>51.911784956053303</v>
      </c>
      <c r="E2530">
        <v>46.601343778636398</v>
      </c>
      <c r="F2530">
        <v>37.1949508564308</v>
      </c>
    </row>
    <row r="2531" spans="1:6" x14ac:dyDescent="0.2">
      <c r="A2531" s="2">
        <v>45065</v>
      </c>
      <c r="D2531">
        <v>51.911784956053303</v>
      </c>
      <c r="E2531">
        <v>46.601343778636398</v>
      </c>
      <c r="F2531">
        <v>37.1949508564308</v>
      </c>
    </row>
    <row r="2532" spans="1:6" x14ac:dyDescent="0.2">
      <c r="A2532" s="2">
        <v>45065</v>
      </c>
      <c r="D2532">
        <v>51.911784956053303</v>
      </c>
      <c r="E2532">
        <v>46.601343778636398</v>
      </c>
      <c r="F2532">
        <v>37.1949508564308</v>
      </c>
    </row>
    <row r="2533" spans="1:6" x14ac:dyDescent="0.2">
      <c r="A2533" s="2">
        <v>45065</v>
      </c>
      <c r="D2533">
        <v>51.911784956053303</v>
      </c>
      <c r="E2533">
        <v>46.601343778636398</v>
      </c>
      <c r="F2533">
        <v>37.1949508564308</v>
      </c>
    </row>
    <row r="2534" spans="1:6" x14ac:dyDescent="0.2">
      <c r="A2534" s="2">
        <v>45065</v>
      </c>
      <c r="D2534">
        <v>51.911784956053303</v>
      </c>
      <c r="E2534">
        <v>46.601343778636398</v>
      </c>
      <c r="F2534">
        <v>37.1949508564308</v>
      </c>
    </row>
    <row r="2535" spans="1:6" x14ac:dyDescent="0.2">
      <c r="A2535" s="2">
        <v>45065</v>
      </c>
      <c r="D2535">
        <v>51.911784956053303</v>
      </c>
      <c r="E2535">
        <v>46.601343778636398</v>
      </c>
      <c r="F2535">
        <v>37.1949508564308</v>
      </c>
    </row>
    <row r="2536" spans="1:6" x14ac:dyDescent="0.2">
      <c r="A2536" s="2">
        <v>45065</v>
      </c>
      <c r="D2536">
        <v>51.911784956053303</v>
      </c>
      <c r="E2536">
        <v>46.601343778636398</v>
      </c>
      <c r="F2536">
        <v>37.1949508564308</v>
      </c>
    </row>
    <row r="2537" spans="1:6" x14ac:dyDescent="0.2">
      <c r="A2537" s="2">
        <v>45065</v>
      </c>
      <c r="D2537">
        <v>51.911784956053303</v>
      </c>
      <c r="E2537">
        <v>46.601343778636398</v>
      </c>
      <c r="F2537">
        <v>37.1949508564308</v>
      </c>
    </row>
    <row r="2538" spans="1:6" x14ac:dyDescent="0.2">
      <c r="A2538" s="2">
        <v>45065</v>
      </c>
      <c r="D2538">
        <v>51.911784956053303</v>
      </c>
      <c r="E2538">
        <v>46.601343778636398</v>
      </c>
      <c r="F2538">
        <v>37.1949508564308</v>
      </c>
    </row>
    <row r="2539" spans="1:6" x14ac:dyDescent="0.2">
      <c r="A2539" s="2">
        <v>45065</v>
      </c>
      <c r="D2539">
        <v>51.911784956053303</v>
      </c>
      <c r="E2539">
        <v>46.601343778636398</v>
      </c>
      <c r="F2539">
        <v>37.1949508564308</v>
      </c>
    </row>
    <row r="2540" spans="1:6" x14ac:dyDescent="0.2">
      <c r="A2540" s="2">
        <v>45065</v>
      </c>
      <c r="D2540">
        <v>51.911784956053303</v>
      </c>
      <c r="E2540">
        <v>46.601343778636398</v>
      </c>
      <c r="F2540">
        <v>37.1949508564308</v>
      </c>
    </row>
    <row r="2541" spans="1:6" x14ac:dyDescent="0.2">
      <c r="A2541" s="2">
        <v>45068</v>
      </c>
      <c r="D2541">
        <v>52.2213620000053</v>
      </c>
      <c r="E2541">
        <v>46.839476705300903</v>
      </c>
      <c r="F2541">
        <v>37.1473194261972</v>
      </c>
    </row>
    <row r="2542" spans="1:6" x14ac:dyDescent="0.2">
      <c r="A2542" s="2">
        <v>45068</v>
      </c>
      <c r="D2542">
        <v>52.2213620000053</v>
      </c>
      <c r="E2542">
        <v>46.839476705300903</v>
      </c>
      <c r="F2542">
        <v>37.1473194261972</v>
      </c>
    </row>
    <row r="2543" spans="1:6" x14ac:dyDescent="0.2">
      <c r="A2543" s="2">
        <v>45068</v>
      </c>
      <c r="D2543">
        <v>52.2213620000053</v>
      </c>
      <c r="E2543">
        <v>46.839476705300903</v>
      </c>
      <c r="F2543">
        <v>37.1473194261972</v>
      </c>
    </row>
    <row r="2544" spans="1:6" x14ac:dyDescent="0.2">
      <c r="A2544" s="2">
        <v>45068</v>
      </c>
      <c r="D2544">
        <v>52.2213620000053</v>
      </c>
      <c r="E2544">
        <v>46.839476705300903</v>
      </c>
      <c r="F2544">
        <v>37.1473194261972</v>
      </c>
    </row>
    <row r="2545" spans="1:6" x14ac:dyDescent="0.2">
      <c r="A2545" s="2">
        <v>45068</v>
      </c>
      <c r="D2545">
        <v>52.2213620000053</v>
      </c>
      <c r="E2545">
        <v>46.839476705300903</v>
      </c>
      <c r="F2545">
        <v>37.1473194261972</v>
      </c>
    </row>
    <row r="2546" spans="1:6" x14ac:dyDescent="0.2">
      <c r="A2546" s="2">
        <v>45068</v>
      </c>
      <c r="D2546">
        <v>52.2213620000053</v>
      </c>
      <c r="E2546">
        <v>46.839476705300903</v>
      </c>
      <c r="F2546">
        <v>37.1473194261972</v>
      </c>
    </row>
    <row r="2547" spans="1:6" x14ac:dyDescent="0.2">
      <c r="A2547" s="2">
        <v>45068</v>
      </c>
      <c r="D2547">
        <v>52.2213620000053</v>
      </c>
      <c r="E2547">
        <v>46.839476705300903</v>
      </c>
      <c r="F2547">
        <v>37.1473194261972</v>
      </c>
    </row>
    <row r="2548" spans="1:6" x14ac:dyDescent="0.2">
      <c r="A2548" s="2">
        <v>45068</v>
      </c>
      <c r="D2548">
        <v>52.2213620000053</v>
      </c>
      <c r="E2548">
        <v>46.839476705300903</v>
      </c>
      <c r="F2548">
        <v>37.1473194261972</v>
      </c>
    </row>
    <row r="2549" spans="1:6" x14ac:dyDescent="0.2">
      <c r="A2549" s="2">
        <v>45068</v>
      </c>
      <c r="D2549">
        <v>52.2213620000053</v>
      </c>
      <c r="E2549">
        <v>46.839476705300903</v>
      </c>
      <c r="F2549">
        <v>37.1473194261972</v>
      </c>
    </row>
    <row r="2550" spans="1:6" x14ac:dyDescent="0.2">
      <c r="A2550" s="2">
        <v>45068</v>
      </c>
      <c r="D2550">
        <v>52.2213620000053</v>
      </c>
      <c r="E2550">
        <v>46.839476705300903</v>
      </c>
      <c r="F2550">
        <v>37.1473194261972</v>
      </c>
    </row>
    <row r="2551" spans="1:6" x14ac:dyDescent="0.2">
      <c r="A2551" s="2">
        <v>45068</v>
      </c>
      <c r="D2551">
        <v>52.2213620000053</v>
      </c>
      <c r="E2551">
        <v>46.839476705300903</v>
      </c>
      <c r="F2551">
        <v>37.1473194261972</v>
      </c>
    </row>
    <row r="2552" spans="1:6" x14ac:dyDescent="0.2">
      <c r="A2552" s="2">
        <v>45068</v>
      </c>
      <c r="D2552">
        <v>52.2213620000053</v>
      </c>
      <c r="E2552">
        <v>46.839476705300903</v>
      </c>
      <c r="F2552">
        <v>37.1473194261972</v>
      </c>
    </row>
    <row r="2553" spans="1:6" x14ac:dyDescent="0.2">
      <c r="A2553" s="2">
        <v>45068</v>
      </c>
      <c r="D2553">
        <v>52.2213620000053</v>
      </c>
      <c r="E2553">
        <v>46.839476705300903</v>
      </c>
      <c r="F2553">
        <v>37.1473194261972</v>
      </c>
    </row>
    <row r="2554" spans="1:6" x14ac:dyDescent="0.2">
      <c r="A2554" s="2">
        <v>45068</v>
      </c>
      <c r="D2554">
        <v>52.2213620000053</v>
      </c>
      <c r="E2554">
        <v>46.839476705300903</v>
      </c>
      <c r="F2554">
        <v>37.1473194261972</v>
      </c>
    </row>
    <row r="2555" spans="1:6" x14ac:dyDescent="0.2">
      <c r="A2555" s="2">
        <v>45068</v>
      </c>
      <c r="D2555">
        <v>52.2213620000053</v>
      </c>
      <c r="E2555">
        <v>46.839476705300903</v>
      </c>
      <c r="F2555">
        <v>37.1473194261972</v>
      </c>
    </row>
    <row r="2556" spans="1:6" x14ac:dyDescent="0.2">
      <c r="A2556" s="2">
        <v>45068</v>
      </c>
      <c r="D2556">
        <v>52.2213620000053</v>
      </c>
      <c r="E2556">
        <v>46.839476705300903</v>
      </c>
      <c r="F2556">
        <v>37.1473194261972</v>
      </c>
    </row>
    <row r="2557" spans="1:6" x14ac:dyDescent="0.2">
      <c r="A2557" s="2">
        <v>45069</v>
      </c>
      <c r="D2557">
        <v>52.483313669849501</v>
      </c>
      <c r="E2557">
        <v>47.220497866540398</v>
      </c>
      <c r="F2557">
        <v>37.599778648598203</v>
      </c>
    </row>
    <row r="2558" spans="1:6" x14ac:dyDescent="0.2">
      <c r="A2558" s="2">
        <v>45069</v>
      </c>
      <c r="D2558">
        <v>52.483313669849501</v>
      </c>
      <c r="E2558">
        <v>47.220497866540398</v>
      </c>
      <c r="F2558">
        <v>37.599778648598203</v>
      </c>
    </row>
    <row r="2559" spans="1:6" x14ac:dyDescent="0.2">
      <c r="A2559" s="2">
        <v>45069</v>
      </c>
      <c r="D2559">
        <v>52.483313669849501</v>
      </c>
      <c r="E2559">
        <v>47.220497866540398</v>
      </c>
      <c r="F2559">
        <v>37.599778648598203</v>
      </c>
    </row>
    <row r="2560" spans="1:6" x14ac:dyDescent="0.2">
      <c r="A2560" s="2">
        <v>45069</v>
      </c>
      <c r="D2560">
        <v>52.483313669849501</v>
      </c>
      <c r="E2560">
        <v>47.220497866540398</v>
      </c>
      <c r="F2560">
        <v>37.599778648598203</v>
      </c>
    </row>
    <row r="2561" spans="1:6" x14ac:dyDescent="0.2">
      <c r="A2561" s="2">
        <v>45069</v>
      </c>
      <c r="D2561">
        <v>52.483313669849501</v>
      </c>
      <c r="E2561">
        <v>47.220497866540398</v>
      </c>
      <c r="F2561">
        <v>37.599778648598203</v>
      </c>
    </row>
    <row r="2562" spans="1:6" x14ac:dyDescent="0.2">
      <c r="A2562" s="2">
        <v>45069</v>
      </c>
      <c r="D2562">
        <v>52.483313669849501</v>
      </c>
      <c r="E2562">
        <v>47.220497866540398</v>
      </c>
      <c r="F2562">
        <v>37.599778648598203</v>
      </c>
    </row>
    <row r="2563" spans="1:6" x14ac:dyDescent="0.2">
      <c r="A2563" s="2">
        <v>45069</v>
      </c>
      <c r="D2563">
        <v>52.483313669849501</v>
      </c>
      <c r="E2563">
        <v>47.220497866540398</v>
      </c>
      <c r="F2563">
        <v>37.599778648598203</v>
      </c>
    </row>
    <row r="2564" spans="1:6" x14ac:dyDescent="0.2">
      <c r="A2564" s="2">
        <v>45069</v>
      </c>
      <c r="D2564">
        <v>52.483313669849501</v>
      </c>
      <c r="E2564">
        <v>47.220497866540398</v>
      </c>
      <c r="F2564">
        <v>37.599778648598203</v>
      </c>
    </row>
    <row r="2565" spans="1:6" x14ac:dyDescent="0.2">
      <c r="A2565" s="2">
        <v>45069</v>
      </c>
      <c r="D2565">
        <v>52.483313669849501</v>
      </c>
      <c r="E2565">
        <v>47.220497866540398</v>
      </c>
      <c r="F2565">
        <v>37.599778648598203</v>
      </c>
    </row>
    <row r="2566" spans="1:6" x14ac:dyDescent="0.2">
      <c r="A2566" s="2">
        <v>45069</v>
      </c>
      <c r="D2566">
        <v>52.483313669849501</v>
      </c>
      <c r="E2566">
        <v>47.220497866540398</v>
      </c>
      <c r="F2566">
        <v>37.599778648598203</v>
      </c>
    </row>
    <row r="2567" spans="1:6" x14ac:dyDescent="0.2">
      <c r="A2567" s="2">
        <v>45069</v>
      </c>
      <c r="D2567">
        <v>52.483313669849501</v>
      </c>
      <c r="E2567">
        <v>47.220497866540398</v>
      </c>
      <c r="F2567">
        <v>37.599778648598203</v>
      </c>
    </row>
    <row r="2568" spans="1:6" x14ac:dyDescent="0.2">
      <c r="A2568" s="2">
        <v>45069</v>
      </c>
      <c r="D2568">
        <v>52.483313669849501</v>
      </c>
      <c r="E2568">
        <v>47.220497866540398</v>
      </c>
      <c r="F2568">
        <v>37.599778648598203</v>
      </c>
    </row>
    <row r="2569" spans="1:6" x14ac:dyDescent="0.2">
      <c r="A2569" s="2">
        <v>45069</v>
      </c>
      <c r="D2569">
        <v>52.483313669849501</v>
      </c>
      <c r="E2569">
        <v>47.220497866540398</v>
      </c>
      <c r="F2569">
        <v>37.599778648598203</v>
      </c>
    </row>
    <row r="2570" spans="1:6" x14ac:dyDescent="0.2">
      <c r="A2570" s="2">
        <v>45069</v>
      </c>
      <c r="D2570">
        <v>52.483313669849501</v>
      </c>
      <c r="E2570">
        <v>47.220497866540398</v>
      </c>
      <c r="F2570">
        <v>37.599778648598203</v>
      </c>
    </row>
    <row r="2571" spans="1:6" x14ac:dyDescent="0.2">
      <c r="A2571" s="2">
        <v>45069</v>
      </c>
      <c r="D2571">
        <v>52.483313669849501</v>
      </c>
      <c r="E2571">
        <v>47.220497866540398</v>
      </c>
      <c r="F2571">
        <v>37.599778648598203</v>
      </c>
    </row>
    <row r="2572" spans="1:6" x14ac:dyDescent="0.2">
      <c r="A2572" s="2">
        <v>45069</v>
      </c>
      <c r="D2572">
        <v>52.483313669849501</v>
      </c>
      <c r="E2572">
        <v>47.220497866540398</v>
      </c>
      <c r="F2572">
        <v>37.599778648598203</v>
      </c>
    </row>
    <row r="2573" spans="1:6" x14ac:dyDescent="0.2">
      <c r="A2573" s="2">
        <v>45070</v>
      </c>
      <c r="D2573">
        <v>51.983229073340802</v>
      </c>
      <c r="E2573">
        <v>46.9347335096423</v>
      </c>
      <c r="F2573">
        <v>37.099694052089497</v>
      </c>
    </row>
    <row r="2574" spans="1:6" x14ac:dyDescent="0.2">
      <c r="A2574" s="2">
        <v>45070</v>
      </c>
      <c r="D2574">
        <v>51.983229073340802</v>
      </c>
      <c r="E2574">
        <v>46.9347335096423</v>
      </c>
      <c r="F2574">
        <v>37.099694052089497</v>
      </c>
    </row>
    <row r="2575" spans="1:6" x14ac:dyDescent="0.2">
      <c r="A2575" s="2">
        <v>45070</v>
      </c>
      <c r="D2575">
        <v>51.983229073340802</v>
      </c>
      <c r="E2575">
        <v>46.9347335096423</v>
      </c>
      <c r="F2575">
        <v>37.099694052089497</v>
      </c>
    </row>
    <row r="2576" spans="1:6" x14ac:dyDescent="0.2">
      <c r="A2576" s="2">
        <v>45070</v>
      </c>
      <c r="D2576">
        <v>51.983229073340802</v>
      </c>
      <c r="E2576">
        <v>46.9347335096423</v>
      </c>
      <c r="F2576">
        <v>37.099694052089497</v>
      </c>
    </row>
    <row r="2577" spans="1:6" x14ac:dyDescent="0.2">
      <c r="A2577" s="2">
        <v>45070</v>
      </c>
      <c r="D2577">
        <v>51.983229073340802</v>
      </c>
      <c r="E2577">
        <v>46.9347335096423</v>
      </c>
      <c r="F2577">
        <v>37.099694052089497</v>
      </c>
    </row>
    <row r="2578" spans="1:6" x14ac:dyDescent="0.2">
      <c r="A2578" s="2">
        <v>45070</v>
      </c>
      <c r="D2578">
        <v>51.983229073340802</v>
      </c>
      <c r="E2578">
        <v>46.9347335096423</v>
      </c>
      <c r="F2578">
        <v>37.099694052089497</v>
      </c>
    </row>
    <row r="2579" spans="1:6" x14ac:dyDescent="0.2">
      <c r="A2579" s="2">
        <v>45070</v>
      </c>
      <c r="D2579">
        <v>51.983229073340802</v>
      </c>
      <c r="E2579">
        <v>46.9347335096423</v>
      </c>
      <c r="F2579">
        <v>37.099694052089497</v>
      </c>
    </row>
    <row r="2580" spans="1:6" x14ac:dyDescent="0.2">
      <c r="A2580" s="2">
        <v>45070</v>
      </c>
      <c r="D2580">
        <v>51.983229073340802</v>
      </c>
      <c r="E2580">
        <v>46.9347335096423</v>
      </c>
      <c r="F2580">
        <v>37.099694052089497</v>
      </c>
    </row>
    <row r="2581" spans="1:6" x14ac:dyDescent="0.2">
      <c r="A2581" s="2">
        <v>45070</v>
      </c>
      <c r="D2581">
        <v>51.983229073340802</v>
      </c>
      <c r="E2581">
        <v>46.9347335096423</v>
      </c>
      <c r="F2581">
        <v>37.099694052089497</v>
      </c>
    </row>
    <row r="2582" spans="1:6" x14ac:dyDescent="0.2">
      <c r="A2582" s="2">
        <v>45070</v>
      </c>
      <c r="D2582">
        <v>51.983229073340802</v>
      </c>
      <c r="E2582">
        <v>46.9347335096423</v>
      </c>
      <c r="F2582">
        <v>37.099694052089497</v>
      </c>
    </row>
    <row r="2583" spans="1:6" x14ac:dyDescent="0.2">
      <c r="A2583" s="2">
        <v>45070</v>
      </c>
      <c r="D2583">
        <v>51.983229073340802</v>
      </c>
      <c r="E2583">
        <v>46.9347335096423</v>
      </c>
      <c r="F2583">
        <v>37.099694052089497</v>
      </c>
    </row>
    <row r="2584" spans="1:6" x14ac:dyDescent="0.2">
      <c r="A2584" s="2">
        <v>45070</v>
      </c>
      <c r="D2584">
        <v>51.983229073340802</v>
      </c>
      <c r="E2584">
        <v>46.9347335096423</v>
      </c>
      <c r="F2584">
        <v>37.099694052089497</v>
      </c>
    </row>
    <row r="2585" spans="1:6" x14ac:dyDescent="0.2">
      <c r="A2585" s="2">
        <v>45070</v>
      </c>
      <c r="D2585">
        <v>51.983229073340802</v>
      </c>
      <c r="E2585">
        <v>46.9347335096423</v>
      </c>
      <c r="F2585">
        <v>37.099694052089497</v>
      </c>
    </row>
    <row r="2586" spans="1:6" x14ac:dyDescent="0.2">
      <c r="A2586" s="2">
        <v>45070</v>
      </c>
      <c r="D2586">
        <v>51.983229073340802</v>
      </c>
      <c r="E2586">
        <v>46.9347335096423</v>
      </c>
      <c r="F2586">
        <v>37.099694052089497</v>
      </c>
    </row>
    <row r="2587" spans="1:6" x14ac:dyDescent="0.2">
      <c r="A2587" s="2">
        <v>45070</v>
      </c>
      <c r="D2587">
        <v>51.983229073340802</v>
      </c>
      <c r="E2587">
        <v>46.9347335096423</v>
      </c>
      <c r="F2587">
        <v>37.099694052089497</v>
      </c>
    </row>
    <row r="2588" spans="1:6" x14ac:dyDescent="0.2">
      <c r="A2588" s="2">
        <v>45070</v>
      </c>
      <c r="D2588">
        <v>51.983229073340802</v>
      </c>
      <c r="E2588">
        <v>46.9347335096423</v>
      </c>
      <c r="F2588">
        <v>37.099694052089497</v>
      </c>
    </row>
    <row r="2589" spans="1:6" x14ac:dyDescent="0.2">
      <c r="A2589" s="2">
        <v>45071</v>
      </c>
      <c r="D2589">
        <v>48.482618729401999</v>
      </c>
      <c r="E2589">
        <v>44.624805967403603</v>
      </c>
      <c r="F2589">
        <v>36.051893428838397</v>
      </c>
    </row>
    <row r="2590" spans="1:6" x14ac:dyDescent="0.2">
      <c r="A2590" s="2">
        <v>45071</v>
      </c>
      <c r="D2590">
        <v>48.482618729401999</v>
      </c>
      <c r="E2590">
        <v>44.624805967403603</v>
      </c>
      <c r="F2590">
        <v>36.051893428838397</v>
      </c>
    </row>
    <row r="2591" spans="1:6" x14ac:dyDescent="0.2">
      <c r="A2591" s="2">
        <v>45071</v>
      </c>
      <c r="D2591">
        <v>48.482618729401999</v>
      </c>
      <c r="E2591">
        <v>44.624805967403603</v>
      </c>
      <c r="F2591">
        <v>36.051893428838397</v>
      </c>
    </row>
    <row r="2592" spans="1:6" x14ac:dyDescent="0.2">
      <c r="A2592" s="2">
        <v>45071</v>
      </c>
      <c r="D2592">
        <v>48.482618729401999</v>
      </c>
      <c r="E2592">
        <v>44.624805967403603</v>
      </c>
      <c r="F2592">
        <v>36.051893428838397</v>
      </c>
    </row>
    <row r="2593" spans="1:6" x14ac:dyDescent="0.2">
      <c r="A2593" s="2">
        <v>45071</v>
      </c>
      <c r="D2593">
        <v>48.482618729401999</v>
      </c>
      <c r="E2593">
        <v>44.624805967403603</v>
      </c>
      <c r="F2593">
        <v>36.051893428838397</v>
      </c>
    </row>
    <row r="2594" spans="1:6" x14ac:dyDescent="0.2">
      <c r="A2594" s="2">
        <v>45071</v>
      </c>
      <c r="D2594">
        <v>48.482618729401999</v>
      </c>
      <c r="E2594">
        <v>44.624805967403603</v>
      </c>
      <c r="F2594">
        <v>36.051893428838397</v>
      </c>
    </row>
    <row r="2595" spans="1:6" x14ac:dyDescent="0.2">
      <c r="A2595" s="2">
        <v>45071</v>
      </c>
      <c r="D2595">
        <v>48.482618729401999</v>
      </c>
      <c r="E2595">
        <v>44.624805967403603</v>
      </c>
      <c r="F2595">
        <v>36.051893428838397</v>
      </c>
    </row>
    <row r="2596" spans="1:6" x14ac:dyDescent="0.2">
      <c r="A2596" s="2">
        <v>45071</v>
      </c>
      <c r="D2596">
        <v>48.482618729401999</v>
      </c>
      <c r="E2596">
        <v>44.624805967403603</v>
      </c>
      <c r="F2596">
        <v>36.051893428838397</v>
      </c>
    </row>
    <row r="2597" spans="1:6" x14ac:dyDescent="0.2">
      <c r="A2597" s="2">
        <v>45071</v>
      </c>
      <c r="D2597">
        <v>48.482618729401999</v>
      </c>
      <c r="E2597">
        <v>44.624805967403603</v>
      </c>
      <c r="F2597">
        <v>36.051893428838397</v>
      </c>
    </row>
    <row r="2598" spans="1:6" x14ac:dyDescent="0.2">
      <c r="A2598" s="2">
        <v>45071</v>
      </c>
      <c r="D2598">
        <v>48.482618729401999</v>
      </c>
      <c r="E2598">
        <v>44.624805967403603</v>
      </c>
      <c r="F2598">
        <v>36.051893428838397</v>
      </c>
    </row>
    <row r="2599" spans="1:6" x14ac:dyDescent="0.2">
      <c r="A2599" s="2">
        <v>45071</v>
      </c>
      <c r="D2599">
        <v>48.482618729401999</v>
      </c>
      <c r="E2599">
        <v>44.624805967403603</v>
      </c>
      <c r="F2599">
        <v>36.051893428838397</v>
      </c>
    </row>
    <row r="2600" spans="1:6" x14ac:dyDescent="0.2">
      <c r="A2600" s="2">
        <v>45071</v>
      </c>
      <c r="D2600">
        <v>48.482618729401999</v>
      </c>
      <c r="E2600">
        <v>44.624805967403603</v>
      </c>
      <c r="F2600">
        <v>36.051893428838397</v>
      </c>
    </row>
    <row r="2601" spans="1:6" x14ac:dyDescent="0.2">
      <c r="A2601" s="2">
        <v>45071</v>
      </c>
      <c r="D2601">
        <v>48.482618729401999</v>
      </c>
      <c r="E2601">
        <v>44.624805967403603</v>
      </c>
      <c r="F2601">
        <v>36.051893428838397</v>
      </c>
    </row>
    <row r="2602" spans="1:6" x14ac:dyDescent="0.2">
      <c r="A2602" s="2">
        <v>45071</v>
      </c>
      <c r="D2602">
        <v>48.482618729401999</v>
      </c>
      <c r="E2602">
        <v>44.624805967403603</v>
      </c>
      <c r="F2602">
        <v>36.051893428838397</v>
      </c>
    </row>
    <row r="2603" spans="1:6" x14ac:dyDescent="0.2">
      <c r="A2603" s="2">
        <v>45071</v>
      </c>
      <c r="D2603">
        <v>48.482618729401999</v>
      </c>
      <c r="E2603">
        <v>44.624805967403603</v>
      </c>
      <c r="F2603">
        <v>36.051893428838397</v>
      </c>
    </row>
    <row r="2604" spans="1:6" x14ac:dyDescent="0.2">
      <c r="A2604" s="2">
        <v>45071</v>
      </c>
      <c r="D2604">
        <v>48.482618729401999</v>
      </c>
      <c r="E2604">
        <v>44.624805967403603</v>
      </c>
      <c r="F2604">
        <v>36.051893428838397</v>
      </c>
    </row>
    <row r="2605" spans="1:6" x14ac:dyDescent="0.2">
      <c r="A2605" s="2">
        <v>45072</v>
      </c>
      <c r="D2605">
        <v>46.148884556235402</v>
      </c>
      <c r="E2605">
        <v>43.267428300200599</v>
      </c>
      <c r="F2605">
        <v>35.575621519383503</v>
      </c>
    </row>
    <row r="2606" spans="1:6" x14ac:dyDescent="0.2">
      <c r="A2606" s="2">
        <v>45072</v>
      </c>
      <c r="D2606">
        <v>46.148884556235402</v>
      </c>
      <c r="E2606">
        <v>43.267428300200599</v>
      </c>
      <c r="F2606">
        <v>35.575621519383503</v>
      </c>
    </row>
    <row r="2607" spans="1:6" x14ac:dyDescent="0.2">
      <c r="A2607" s="2">
        <v>45072</v>
      </c>
      <c r="D2607">
        <v>46.148884556235402</v>
      </c>
      <c r="E2607">
        <v>43.267428300200599</v>
      </c>
      <c r="F2607">
        <v>35.575621519383503</v>
      </c>
    </row>
    <row r="2608" spans="1:6" x14ac:dyDescent="0.2">
      <c r="A2608" s="2">
        <v>45072</v>
      </c>
      <c r="D2608">
        <v>46.148884556235402</v>
      </c>
      <c r="E2608">
        <v>43.267428300200599</v>
      </c>
      <c r="F2608">
        <v>35.575621519383503</v>
      </c>
    </row>
    <row r="2609" spans="1:6" x14ac:dyDescent="0.2">
      <c r="A2609" s="2">
        <v>45072</v>
      </c>
      <c r="D2609">
        <v>46.148884556235402</v>
      </c>
      <c r="E2609">
        <v>43.267428300200599</v>
      </c>
      <c r="F2609">
        <v>35.575621519383503</v>
      </c>
    </row>
    <row r="2610" spans="1:6" x14ac:dyDescent="0.2">
      <c r="A2610" s="2">
        <v>45072</v>
      </c>
      <c r="D2610">
        <v>46.148884556235402</v>
      </c>
      <c r="E2610">
        <v>43.267428300200599</v>
      </c>
      <c r="F2610">
        <v>35.575621519383503</v>
      </c>
    </row>
    <row r="2611" spans="1:6" x14ac:dyDescent="0.2">
      <c r="A2611" s="2">
        <v>45072</v>
      </c>
      <c r="D2611">
        <v>46.148884556235402</v>
      </c>
      <c r="E2611">
        <v>43.267428300200599</v>
      </c>
      <c r="F2611">
        <v>35.575621519383503</v>
      </c>
    </row>
    <row r="2612" spans="1:6" x14ac:dyDescent="0.2">
      <c r="A2612" s="2">
        <v>45072</v>
      </c>
      <c r="D2612">
        <v>46.148884556235402</v>
      </c>
      <c r="E2612">
        <v>43.267428300200599</v>
      </c>
      <c r="F2612">
        <v>35.575621519383503</v>
      </c>
    </row>
    <row r="2613" spans="1:6" x14ac:dyDescent="0.2">
      <c r="A2613" s="2">
        <v>45072</v>
      </c>
      <c r="D2613">
        <v>46.148884556235402</v>
      </c>
      <c r="E2613">
        <v>43.267428300200599</v>
      </c>
      <c r="F2613">
        <v>35.575621519383503</v>
      </c>
    </row>
    <row r="2614" spans="1:6" x14ac:dyDescent="0.2">
      <c r="A2614" s="2">
        <v>45072</v>
      </c>
      <c r="D2614">
        <v>46.148884556235402</v>
      </c>
      <c r="E2614">
        <v>43.267428300200599</v>
      </c>
      <c r="F2614">
        <v>35.575621519383503</v>
      </c>
    </row>
    <row r="2615" spans="1:6" x14ac:dyDescent="0.2">
      <c r="A2615" s="2">
        <v>45072</v>
      </c>
      <c r="D2615">
        <v>46.148884556235402</v>
      </c>
      <c r="E2615">
        <v>43.267428300200599</v>
      </c>
      <c r="F2615">
        <v>35.575621519383503</v>
      </c>
    </row>
    <row r="2616" spans="1:6" x14ac:dyDescent="0.2">
      <c r="A2616" s="2">
        <v>45072</v>
      </c>
      <c r="D2616">
        <v>46.148884556235402</v>
      </c>
      <c r="E2616">
        <v>43.267428300200599</v>
      </c>
      <c r="F2616">
        <v>35.575621519383503</v>
      </c>
    </row>
    <row r="2617" spans="1:6" x14ac:dyDescent="0.2">
      <c r="A2617" s="2">
        <v>45072</v>
      </c>
      <c r="D2617">
        <v>46.148884556235402</v>
      </c>
      <c r="E2617">
        <v>43.267428300200599</v>
      </c>
      <c r="F2617">
        <v>35.575621519383503</v>
      </c>
    </row>
    <row r="2618" spans="1:6" x14ac:dyDescent="0.2">
      <c r="A2618" s="2">
        <v>45072</v>
      </c>
      <c r="D2618">
        <v>46.148884556235402</v>
      </c>
      <c r="E2618">
        <v>43.267428300200599</v>
      </c>
      <c r="F2618">
        <v>35.575621519383503</v>
      </c>
    </row>
    <row r="2619" spans="1:6" x14ac:dyDescent="0.2">
      <c r="A2619" s="2">
        <v>45072</v>
      </c>
      <c r="D2619">
        <v>46.148884556235402</v>
      </c>
      <c r="E2619">
        <v>43.267428300200599</v>
      </c>
      <c r="F2619">
        <v>35.575621519383503</v>
      </c>
    </row>
    <row r="2620" spans="1:6" x14ac:dyDescent="0.2">
      <c r="A2620" s="2">
        <v>45072</v>
      </c>
      <c r="D2620">
        <v>46.148884556235402</v>
      </c>
      <c r="E2620">
        <v>43.267428300200599</v>
      </c>
      <c r="F2620">
        <v>35.575621519383503</v>
      </c>
    </row>
    <row r="2621" spans="1:6" x14ac:dyDescent="0.2">
      <c r="A2621" s="2">
        <v>45075</v>
      </c>
      <c r="D2621">
        <v>45.8869328863912</v>
      </c>
      <c r="E2621">
        <v>43.005482686482303</v>
      </c>
      <c r="F2621">
        <v>35.432739340934504</v>
      </c>
    </row>
    <row r="2622" spans="1:6" x14ac:dyDescent="0.2">
      <c r="A2622" s="2">
        <v>45075</v>
      </c>
      <c r="D2622">
        <v>45.8869328863912</v>
      </c>
      <c r="E2622">
        <v>43.005482686482303</v>
      </c>
      <c r="F2622">
        <v>35.432739340934504</v>
      </c>
    </row>
    <row r="2623" spans="1:6" x14ac:dyDescent="0.2">
      <c r="A2623" s="2">
        <v>45075</v>
      </c>
      <c r="D2623">
        <v>45.8869328863912</v>
      </c>
      <c r="E2623">
        <v>43.005482686482303</v>
      </c>
      <c r="F2623">
        <v>35.432739340934504</v>
      </c>
    </row>
    <row r="2624" spans="1:6" x14ac:dyDescent="0.2">
      <c r="A2624" s="2">
        <v>45075</v>
      </c>
      <c r="D2624">
        <v>45.8869328863912</v>
      </c>
      <c r="E2624">
        <v>43.005482686482303</v>
      </c>
      <c r="F2624">
        <v>35.432739340934504</v>
      </c>
    </row>
    <row r="2625" spans="1:6" x14ac:dyDescent="0.2">
      <c r="A2625" s="2">
        <v>45075</v>
      </c>
      <c r="D2625">
        <v>45.8869328863912</v>
      </c>
      <c r="E2625">
        <v>43.005482686482303</v>
      </c>
      <c r="F2625">
        <v>35.432739340934504</v>
      </c>
    </row>
    <row r="2626" spans="1:6" x14ac:dyDescent="0.2">
      <c r="A2626" s="2">
        <v>45075</v>
      </c>
      <c r="D2626">
        <v>45.8869328863912</v>
      </c>
      <c r="E2626">
        <v>43.005482686482303</v>
      </c>
      <c r="F2626">
        <v>35.432739340934504</v>
      </c>
    </row>
    <row r="2627" spans="1:6" x14ac:dyDescent="0.2">
      <c r="A2627" s="2">
        <v>45075</v>
      </c>
      <c r="D2627">
        <v>45.8869328863912</v>
      </c>
      <c r="E2627">
        <v>43.005482686482303</v>
      </c>
      <c r="F2627">
        <v>35.432739340934504</v>
      </c>
    </row>
    <row r="2628" spans="1:6" x14ac:dyDescent="0.2">
      <c r="A2628" s="2">
        <v>45075</v>
      </c>
      <c r="D2628">
        <v>45.8869328863912</v>
      </c>
      <c r="E2628">
        <v>43.005482686482303</v>
      </c>
      <c r="F2628">
        <v>35.432739340934504</v>
      </c>
    </row>
    <row r="2629" spans="1:6" x14ac:dyDescent="0.2">
      <c r="A2629" s="2">
        <v>45075</v>
      </c>
      <c r="D2629">
        <v>45.8869328863912</v>
      </c>
      <c r="E2629">
        <v>43.005482686482303</v>
      </c>
      <c r="F2629">
        <v>35.432739340934504</v>
      </c>
    </row>
    <row r="2630" spans="1:6" x14ac:dyDescent="0.2">
      <c r="A2630" s="2">
        <v>45075</v>
      </c>
      <c r="D2630">
        <v>45.8869328863912</v>
      </c>
      <c r="E2630">
        <v>43.005482686482303</v>
      </c>
      <c r="F2630">
        <v>35.432739340934504</v>
      </c>
    </row>
    <row r="2631" spans="1:6" x14ac:dyDescent="0.2">
      <c r="A2631" s="2">
        <v>45075</v>
      </c>
      <c r="D2631">
        <v>45.8869328863912</v>
      </c>
      <c r="E2631">
        <v>43.005482686482303</v>
      </c>
      <c r="F2631">
        <v>35.432739340934504</v>
      </c>
    </row>
    <row r="2632" spans="1:6" x14ac:dyDescent="0.2">
      <c r="A2632" s="2">
        <v>45075</v>
      </c>
      <c r="D2632">
        <v>45.8869328863912</v>
      </c>
      <c r="E2632">
        <v>43.005482686482303</v>
      </c>
      <c r="F2632">
        <v>35.432739340934504</v>
      </c>
    </row>
    <row r="2633" spans="1:6" x14ac:dyDescent="0.2">
      <c r="A2633" s="2">
        <v>45075</v>
      </c>
      <c r="D2633">
        <v>45.8869328863912</v>
      </c>
      <c r="E2633">
        <v>43.005482686482303</v>
      </c>
      <c r="F2633">
        <v>35.432739340934504</v>
      </c>
    </row>
    <row r="2634" spans="1:6" x14ac:dyDescent="0.2">
      <c r="A2634" s="2">
        <v>45075</v>
      </c>
      <c r="D2634">
        <v>45.8869328863912</v>
      </c>
      <c r="E2634">
        <v>43.005482686482303</v>
      </c>
      <c r="F2634">
        <v>35.432739340934504</v>
      </c>
    </row>
    <row r="2635" spans="1:6" x14ac:dyDescent="0.2">
      <c r="A2635" s="2">
        <v>45075</v>
      </c>
      <c r="D2635">
        <v>45.8869328863912</v>
      </c>
      <c r="E2635">
        <v>43.005482686482303</v>
      </c>
      <c r="F2635">
        <v>35.432739340934504</v>
      </c>
    </row>
    <row r="2636" spans="1:6" x14ac:dyDescent="0.2">
      <c r="A2636" s="2">
        <v>45075</v>
      </c>
      <c r="D2636">
        <v>45.8869328863912</v>
      </c>
      <c r="E2636">
        <v>43.005482686482303</v>
      </c>
      <c r="F2636">
        <v>35.432739340934504</v>
      </c>
    </row>
    <row r="2637" spans="1:6" x14ac:dyDescent="0.2">
      <c r="A2637" s="2">
        <v>45076</v>
      </c>
      <c r="D2637">
        <v>45.624981216546999</v>
      </c>
      <c r="E2637">
        <v>42.9816639433025</v>
      </c>
      <c r="F2637">
        <v>35.361295223646998</v>
      </c>
    </row>
    <row r="2638" spans="1:6" x14ac:dyDescent="0.2">
      <c r="A2638" s="2">
        <v>45076</v>
      </c>
      <c r="D2638">
        <v>45.624981216546999</v>
      </c>
      <c r="E2638">
        <v>42.9816639433025</v>
      </c>
      <c r="F2638">
        <v>35.361295223646998</v>
      </c>
    </row>
    <row r="2639" spans="1:6" x14ac:dyDescent="0.2">
      <c r="A2639" s="2">
        <v>45076</v>
      </c>
      <c r="D2639">
        <v>45.624981216546999</v>
      </c>
      <c r="E2639">
        <v>42.9816639433025</v>
      </c>
      <c r="F2639">
        <v>35.361295223646998</v>
      </c>
    </row>
    <row r="2640" spans="1:6" x14ac:dyDescent="0.2">
      <c r="A2640" s="2">
        <v>45076</v>
      </c>
      <c r="D2640">
        <v>45.624981216546999</v>
      </c>
      <c r="E2640">
        <v>42.9816639433025</v>
      </c>
      <c r="F2640">
        <v>35.361295223646998</v>
      </c>
    </row>
    <row r="2641" spans="1:6" x14ac:dyDescent="0.2">
      <c r="A2641" s="2">
        <v>45076</v>
      </c>
      <c r="D2641">
        <v>45.624981216546999</v>
      </c>
      <c r="E2641">
        <v>42.9816639433025</v>
      </c>
      <c r="F2641">
        <v>35.361295223646998</v>
      </c>
    </row>
    <row r="2642" spans="1:6" x14ac:dyDescent="0.2">
      <c r="A2642" s="2">
        <v>45076</v>
      </c>
      <c r="D2642">
        <v>45.624981216546999</v>
      </c>
      <c r="E2642">
        <v>42.9816639433025</v>
      </c>
      <c r="F2642">
        <v>35.361295223646998</v>
      </c>
    </row>
    <row r="2643" spans="1:6" x14ac:dyDescent="0.2">
      <c r="A2643" s="2">
        <v>45076</v>
      </c>
      <c r="D2643">
        <v>45.624981216546999</v>
      </c>
      <c r="E2643">
        <v>42.9816639433025</v>
      </c>
      <c r="F2643">
        <v>35.361295223646998</v>
      </c>
    </row>
    <row r="2644" spans="1:6" x14ac:dyDescent="0.2">
      <c r="A2644" s="2">
        <v>45076</v>
      </c>
      <c r="D2644">
        <v>45.624981216546999</v>
      </c>
      <c r="E2644">
        <v>42.9816639433025</v>
      </c>
      <c r="F2644">
        <v>35.361295223646998</v>
      </c>
    </row>
    <row r="2645" spans="1:6" x14ac:dyDescent="0.2">
      <c r="A2645" s="2">
        <v>45076</v>
      </c>
      <c r="D2645">
        <v>45.624981216546999</v>
      </c>
      <c r="E2645">
        <v>42.9816639433025</v>
      </c>
      <c r="F2645">
        <v>35.361295223646998</v>
      </c>
    </row>
    <row r="2646" spans="1:6" x14ac:dyDescent="0.2">
      <c r="A2646" s="2">
        <v>45076</v>
      </c>
      <c r="D2646">
        <v>45.624981216546999</v>
      </c>
      <c r="E2646">
        <v>42.9816639433025</v>
      </c>
      <c r="F2646">
        <v>35.361295223646998</v>
      </c>
    </row>
    <row r="2647" spans="1:6" x14ac:dyDescent="0.2">
      <c r="A2647" s="2">
        <v>45076</v>
      </c>
      <c r="D2647">
        <v>45.624981216546999</v>
      </c>
      <c r="E2647">
        <v>42.9816639433025</v>
      </c>
      <c r="F2647">
        <v>35.361295223646998</v>
      </c>
    </row>
    <row r="2648" spans="1:6" x14ac:dyDescent="0.2">
      <c r="A2648" s="2">
        <v>45076</v>
      </c>
      <c r="D2648">
        <v>45.624981216546999</v>
      </c>
      <c r="E2648">
        <v>42.9816639433025</v>
      </c>
      <c r="F2648">
        <v>35.361295223646998</v>
      </c>
    </row>
    <row r="2649" spans="1:6" x14ac:dyDescent="0.2">
      <c r="A2649" s="2">
        <v>45076</v>
      </c>
      <c r="D2649">
        <v>45.624981216546999</v>
      </c>
      <c r="E2649">
        <v>42.9816639433025</v>
      </c>
      <c r="F2649">
        <v>35.361295223646998</v>
      </c>
    </row>
    <row r="2650" spans="1:6" x14ac:dyDescent="0.2">
      <c r="A2650" s="2">
        <v>45076</v>
      </c>
      <c r="D2650">
        <v>45.624981216546999</v>
      </c>
      <c r="E2650">
        <v>42.9816639433025</v>
      </c>
      <c r="F2650">
        <v>35.361295223646998</v>
      </c>
    </row>
    <row r="2651" spans="1:6" x14ac:dyDescent="0.2">
      <c r="A2651" s="2">
        <v>45076</v>
      </c>
      <c r="D2651">
        <v>45.624981216546999</v>
      </c>
      <c r="E2651">
        <v>42.9816639433025</v>
      </c>
      <c r="F2651">
        <v>35.361295223646998</v>
      </c>
    </row>
    <row r="2652" spans="1:6" x14ac:dyDescent="0.2">
      <c r="A2652" s="2">
        <v>45076</v>
      </c>
      <c r="D2652">
        <v>45.624981216546999</v>
      </c>
      <c r="E2652">
        <v>42.9816639433025</v>
      </c>
      <c r="F2652">
        <v>35.361295223646998</v>
      </c>
    </row>
    <row r="2653" spans="1:6" x14ac:dyDescent="0.2">
      <c r="A2653" s="2">
        <v>45077</v>
      </c>
      <c r="D2653">
        <v>46.315579421738299</v>
      </c>
      <c r="E2653">
        <v>43.624636774386197</v>
      </c>
      <c r="F2653">
        <v>36.051893428838397</v>
      </c>
    </row>
    <row r="2654" spans="1:6" x14ac:dyDescent="0.2">
      <c r="A2654" s="2">
        <v>45077</v>
      </c>
      <c r="D2654">
        <v>46.315579421738299</v>
      </c>
      <c r="E2654">
        <v>43.624636774386197</v>
      </c>
      <c r="F2654">
        <v>36.051893428838397</v>
      </c>
    </row>
    <row r="2655" spans="1:6" x14ac:dyDescent="0.2">
      <c r="A2655" s="2">
        <v>45077</v>
      </c>
      <c r="D2655">
        <v>46.315579421738299</v>
      </c>
      <c r="E2655">
        <v>43.624636774386197</v>
      </c>
      <c r="F2655">
        <v>36.051893428838397</v>
      </c>
    </row>
    <row r="2656" spans="1:6" x14ac:dyDescent="0.2">
      <c r="A2656" s="2">
        <v>45077</v>
      </c>
      <c r="D2656">
        <v>46.315579421738299</v>
      </c>
      <c r="E2656">
        <v>43.624636774386197</v>
      </c>
      <c r="F2656">
        <v>36.051893428838397</v>
      </c>
    </row>
    <row r="2657" spans="1:6" x14ac:dyDescent="0.2">
      <c r="A2657" s="2">
        <v>45077</v>
      </c>
      <c r="D2657">
        <v>46.315579421738299</v>
      </c>
      <c r="E2657">
        <v>43.624636774386197</v>
      </c>
      <c r="F2657">
        <v>36.051893428838397</v>
      </c>
    </row>
    <row r="2658" spans="1:6" x14ac:dyDescent="0.2">
      <c r="A2658" s="2">
        <v>45077</v>
      </c>
      <c r="D2658">
        <v>46.315579421738299</v>
      </c>
      <c r="E2658">
        <v>43.624636774386197</v>
      </c>
      <c r="F2658">
        <v>36.051893428838397</v>
      </c>
    </row>
    <row r="2659" spans="1:6" x14ac:dyDescent="0.2">
      <c r="A2659" s="2">
        <v>45077</v>
      </c>
      <c r="D2659">
        <v>46.315579421738299</v>
      </c>
      <c r="E2659">
        <v>43.624636774386197</v>
      </c>
      <c r="F2659">
        <v>36.051893428838397</v>
      </c>
    </row>
    <row r="2660" spans="1:6" x14ac:dyDescent="0.2">
      <c r="A2660" s="2">
        <v>45077</v>
      </c>
      <c r="D2660">
        <v>46.315579421738299</v>
      </c>
      <c r="E2660">
        <v>43.624636774386197</v>
      </c>
      <c r="F2660">
        <v>36.051893428838397</v>
      </c>
    </row>
    <row r="2661" spans="1:6" x14ac:dyDescent="0.2">
      <c r="A2661" s="2">
        <v>45077</v>
      </c>
      <c r="D2661">
        <v>46.315579421738299</v>
      </c>
      <c r="E2661">
        <v>43.624636774386197</v>
      </c>
      <c r="F2661">
        <v>36.051893428838397</v>
      </c>
    </row>
    <row r="2662" spans="1:6" x14ac:dyDescent="0.2">
      <c r="A2662" s="2">
        <v>45077</v>
      </c>
      <c r="D2662">
        <v>46.315579421738299</v>
      </c>
      <c r="E2662">
        <v>43.624636774386197</v>
      </c>
      <c r="F2662">
        <v>36.051893428838397</v>
      </c>
    </row>
    <row r="2663" spans="1:6" x14ac:dyDescent="0.2">
      <c r="A2663" s="2">
        <v>45077</v>
      </c>
      <c r="D2663">
        <v>46.315579421738299</v>
      </c>
      <c r="E2663">
        <v>43.624636774386197</v>
      </c>
      <c r="F2663">
        <v>36.051893428838397</v>
      </c>
    </row>
    <row r="2664" spans="1:6" x14ac:dyDescent="0.2">
      <c r="A2664" s="2">
        <v>45077</v>
      </c>
      <c r="D2664">
        <v>46.315579421738299</v>
      </c>
      <c r="E2664">
        <v>43.624636774386197</v>
      </c>
      <c r="F2664">
        <v>36.051893428838397</v>
      </c>
    </row>
    <row r="2665" spans="1:6" x14ac:dyDescent="0.2">
      <c r="A2665" s="2">
        <v>45077</v>
      </c>
      <c r="D2665">
        <v>46.315579421738299</v>
      </c>
      <c r="E2665">
        <v>43.624636774386197</v>
      </c>
      <c r="F2665">
        <v>36.051893428838397</v>
      </c>
    </row>
    <row r="2666" spans="1:6" x14ac:dyDescent="0.2">
      <c r="A2666" s="2">
        <v>45077</v>
      </c>
      <c r="D2666">
        <v>46.315579421738299</v>
      </c>
      <c r="E2666">
        <v>43.624636774386197</v>
      </c>
      <c r="F2666">
        <v>36.051893428838397</v>
      </c>
    </row>
    <row r="2667" spans="1:6" x14ac:dyDescent="0.2">
      <c r="A2667" s="2">
        <v>45077</v>
      </c>
      <c r="D2667">
        <v>46.315579421738299</v>
      </c>
      <c r="E2667">
        <v>43.624636774386197</v>
      </c>
      <c r="F2667">
        <v>36.051893428838397</v>
      </c>
    </row>
    <row r="2668" spans="1:6" x14ac:dyDescent="0.2">
      <c r="A2668" s="2">
        <v>45077</v>
      </c>
      <c r="D2668">
        <v>46.315579421738299</v>
      </c>
      <c r="E2668">
        <v>43.624636774386197</v>
      </c>
      <c r="F2668">
        <v>36.051893428838397</v>
      </c>
    </row>
    <row r="2669" spans="1:6" x14ac:dyDescent="0.2">
      <c r="A2669" s="2">
        <v>45078</v>
      </c>
      <c r="D2669">
        <v>44.862944950193999</v>
      </c>
      <c r="E2669">
        <v>42.172002302841797</v>
      </c>
      <c r="F2669">
        <v>35.146974984036397</v>
      </c>
    </row>
    <row r="2670" spans="1:6" x14ac:dyDescent="0.2">
      <c r="A2670" s="2">
        <v>45078</v>
      </c>
      <c r="D2670">
        <v>44.862944950193999</v>
      </c>
      <c r="E2670">
        <v>42.172002302841797</v>
      </c>
      <c r="F2670">
        <v>35.146974984036397</v>
      </c>
    </row>
    <row r="2671" spans="1:6" x14ac:dyDescent="0.2">
      <c r="A2671" s="2">
        <v>45078</v>
      </c>
      <c r="D2671">
        <v>44.862944950193999</v>
      </c>
      <c r="E2671">
        <v>42.172002302841797</v>
      </c>
      <c r="F2671">
        <v>35.146974984036397</v>
      </c>
    </row>
    <row r="2672" spans="1:6" x14ac:dyDescent="0.2">
      <c r="A2672" s="2">
        <v>45078</v>
      </c>
      <c r="D2672">
        <v>44.862944950193999</v>
      </c>
      <c r="E2672">
        <v>42.172002302841797</v>
      </c>
      <c r="F2672">
        <v>35.146974984036397</v>
      </c>
    </row>
    <row r="2673" spans="1:6" x14ac:dyDescent="0.2">
      <c r="A2673" s="2">
        <v>45078</v>
      </c>
      <c r="D2673">
        <v>44.862944950193999</v>
      </c>
      <c r="E2673">
        <v>42.172002302841797</v>
      </c>
      <c r="F2673">
        <v>35.146974984036397</v>
      </c>
    </row>
    <row r="2674" spans="1:6" x14ac:dyDescent="0.2">
      <c r="A2674" s="2">
        <v>45078</v>
      </c>
      <c r="D2674">
        <v>44.862944950193999</v>
      </c>
      <c r="E2674">
        <v>42.172002302841797</v>
      </c>
      <c r="F2674">
        <v>35.146974984036397</v>
      </c>
    </row>
    <row r="2675" spans="1:6" x14ac:dyDescent="0.2">
      <c r="A2675" s="2">
        <v>45078</v>
      </c>
      <c r="D2675">
        <v>44.862944950193999</v>
      </c>
      <c r="E2675">
        <v>42.172002302841797</v>
      </c>
      <c r="F2675">
        <v>35.146974984036397</v>
      </c>
    </row>
    <row r="2676" spans="1:6" x14ac:dyDescent="0.2">
      <c r="A2676" s="2">
        <v>45078</v>
      </c>
      <c r="D2676">
        <v>44.862944950193999</v>
      </c>
      <c r="E2676">
        <v>42.172002302841797</v>
      </c>
      <c r="F2676">
        <v>35.146974984036397</v>
      </c>
    </row>
    <row r="2677" spans="1:6" x14ac:dyDescent="0.2">
      <c r="A2677" s="2">
        <v>45078</v>
      </c>
      <c r="D2677">
        <v>44.862944950193999</v>
      </c>
      <c r="E2677">
        <v>42.172002302841797</v>
      </c>
      <c r="F2677">
        <v>35.146974984036397</v>
      </c>
    </row>
    <row r="2678" spans="1:6" x14ac:dyDescent="0.2">
      <c r="A2678" s="2">
        <v>45078</v>
      </c>
      <c r="D2678">
        <v>44.862944950193999</v>
      </c>
      <c r="E2678">
        <v>42.172002302841797</v>
      </c>
      <c r="F2678">
        <v>35.146974984036397</v>
      </c>
    </row>
    <row r="2679" spans="1:6" x14ac:dyDescent="0.2">
      <c r="A2679" s="2">
        <v>45078</v>
      </c>
      <c r="D2679">
        <v>44.862944950193999</v>
      </c>
      <c r="E2679">
        <v>42.172002302841797</v>
      </c>
      <c r="F2679">
        <v>35.146974984036397</v>
      </c>
    </row>
    <row r="2680" spans="1:6" x14ac:dyDescent="0.2">
      <c r="A2680" s="2">
        <v>45078</v>
      </c>
      <c r="D2680">
        <v>44.862944950193999</v>
      </c>
      <c r="E2680">
        <v>42.172002302841797</v>
      </c>
      <c r="F2680">
        <v>35.146974984036397</v>
      </c>
    </row>
    <row r="2681" spans="1:6" x14ac:dyDescent="0.2">
      <c r="A2681" s="2">
        <v>45078</v>
      </c>
      <c r="D2681">
        <v>44.862944950193999</v>
      </c>
      <c r="E2681">
        <v>42.172002302841797</v>
      </c>
      <c r="F2681">
        <v>35.146974984036397</v>
      </c>
    </row>
    <row r="2682" spans="1:6" x14ac:dyDescent="0.2">
      <c r="A2682" s="2">
        <v>45078</v>
      </c>
      <c r="D2682">
        <v>44.862944950193999</v>
      </c>
      <c r="E2682">
        <v>42.172002302841797</v>
      </c>
      <c r="F2682">
        <v>35.146974984036397</v>
      </c>
    </row>
    <row r="2683" spans="1:6" x14ac:dyDescent="0.2">
      <c r="A2683" s="2">
        <v>45078</v>
      </c>
      <c r="D2683">
        <v>44.862944950193999</v>
      </c>
      <c r="E2683">
        <v>42.172002302841797</v>
      </c>
      <c r="F2683">
        <v>35.146974984036397</v>
      </c>
    </row>
    <row r="2684" spans="1:6" x14ac:dyDescent="0.2">
      <c r="A2684" s="2">
        <v>45078</v>
      </c>
      <c r="D2684">
        <v>44.862944950193999</v>
      </c>
      <c r="E2684">
        <v>42.172002302841797</v>
      </c>
      <c r="F2684">
        <v>35.146974984036397</v>
      </c>
    </row>
    <row r="2685" spans="1:6" x14ac:dyDescent="0.2">
      <c r="A2685" s="2">
        <v>45079</v>
      </c>
      <c r="D2685">
        <v>44.743875458798797</v>
      </c>
      <c r="E2685">
        <v>42.457766659739903</v>
      </c>
      <c r="F2685">
        <v>35.242225732251804</v>
      </c>
    </row>
    <row r="2686" spans="1:6" x14ac:dyDescent="0.2">
      <c r="A2686" s="2">
        <v>45079</v>
      </c>
      <c r="D2686">
        <v>44.743875458798797</v>
      </c>
      <c r="E2686">
        <v>42.457766659739903</v>
      </c>
      <c r="F2686">
        <v>35.242225732251804</v>
      </c>
    </row>
    <row r="2687" spans="1:6" x14ac:dyDescent="0.2">
      <c r="A2687" s="2">
        <v>45079</v>
      </c>
      <c r="D2687">
        <v>44.743875458798797</v>
      </c>
      <c r="E2687">
        <v>42.457766659739903</v>
      </c>
      <c r="F2687">
        <v>35.242225732251804</v>
      </c>
    </row>
    <row r="2688" spans="1:6" x14ac:dyDescent="0.2">
      <c r="A2688" s="2">
        <v>45079</v>
      </c>
      <c r="D2688">
        <v>44.743875458798797</v>
      </c>
      <c r="E2688">
        <v>42.457766659739903</v>
      </c>
      <c r="F2688">
        <v>35.242225732251804</v>
      </c>
    </row>
    <row r="2689" spans="1:6" x14ac:dyDescent="0.2">
      <c r="A2689" s="2">
        <v>45079</v>
      </c>
      <c r="D2689">
        <v>44.743875458798797</v>
      </c>
      <c r="E2689">
        <v>42.457766659739903</v>
      </c>
      <c r="F2689">
        <v>35.242225732251804</v>
      </c>
    </row>
    <row r="2690" spans="1:6" x14ac:dyDescent="0.2">
      <c r="A2690" s="2">
        <v>45079</v>
      </c>
      <c r="D2690">
        <v>44.743875458798797</v>
      </c>
      <c r="E2690">
        <v>42.457766659739903</v>
      </c>
      <c r="F2690">
        <v>35.242225732251804</v>
      </c>
    </row>
    <row r="2691" spans="1:6" x14ac:dyDescent="0.2">
      <c r="A2691" s="2">
        <v>45079</v>
      </c>
      <c r="D2691">
        <v>44.743875458798797</v>
      </c>
      <c r="E2691">
        <v>42.457766659739903</v>
      </c>
      <c r="F2691">
        <v>35.242225732251804</v>
      </c>
    </row>
    <row r="2692" spans="1:6" x14ac:dyDescent="0.2">
      <c r="A2692" s="2">
        <v>45079</v>
      </c>
      <c r="D2692">
        <v>44.743875458798797</v>
      </c>
      <c r="E2692">
        <v>42.457766659739903</v>
      </c>
      <c r="F2692">
        <v>35.242225732251804</v>
      </c>
    </row>
    <row r="2693" spans="1:6" x14ac:dyDescent="0.2">
      <c r="A2693" s="2">
        <v>45079</v>
      </c>
      <c r="D2693">
        <v>44.743875458798797</v>
      </c>
      <c r="E2693">
        <v>42.457766659739903</v>
      </c>
      <c r="F2693">
        <v>35.242225732251804</v>
      </c>
    </row>
    <row r="2694" spans="1:6" x14ac:dyDescent="0.2">
      <c r="A2694" s="2">
        <v>45079</v>
      </c>
      <c r="D2694">
        <v>44.743875458798797</v>
      </c>
      <c r="E2694">
        <v>42.457766659739903</v>
      </c>
      <c r="F2694">
        <v>35.242225732251804</v>
      </c>
    </row>
    <row r="2695" spans="1:6" x14ac:dyDescent="0.2">
      <c r="A2695" s="2">
        <v>45079</v>
      </c>
      <c r="D2695">
        <v>44.743875458798797</v>
      </c>
      <c r="E2695">
        <v>42.457766659739903</v>
      </c>
      <c r="F2695">
        <v>35.242225732251804</v>
      </c>
    </row>
    <row r="2696" spans="1:6" x14ac:dyDescent="0.2">
      <c r="A2696" s="2">
        <v>45079</v>
      </c>
      <c r="D2696">
        <v>44.743875458798797</v>
      </c>
      <c r="E2696">
        <v>42.457766659739903</v>
      </c>
      <c r="F2696">
        <v>35.242225732251804</v>
      </c>
    </row>
    <row r="2697" spans="1:6" x14ac:dyDescent="0.2">
      <c r="A2697" s="2">
        <v>45079</v>
      </c>
      <c r="D2697">
        <v>44.743875458798797</v>
      </c>
      <c r="E2697">
        <v>42.457766659739903</v>
      </c>
      <c r="F2697">
        <v>35.242225732251804</v>
      </c>
    </row>
    <row r="2698" spans="1:6" x14ac:dyDescent="0.2">
      <c r="A2698" s="2">
        <v>45079</v>
      </c>
      <c r="D2698">
        <v>44.743875458798797</v>
      </c>
      <c r="E2698">
        <v>42.457766659739903</v>
      </c>
      <c r="F2698">
        <v>35.242225732251804</v>
      </c>
    </row>
    <row r="2699" spans="1:6" x14ac:dyDescent="0.2">
      <c r="A2699" s="2">
        <v>45079</v>
      </c>
      <c r="D2699">
        <v>44.743875458798797</v>
      </c>
      <c r="E2699">
        <v>42.457766659739903</v>
      </c>
      <c r="F2699">
        <v>35.242225732251804</v>
      </c>
    </row>
    <row r="2700" spans="1:6" x14ac:dyDescent="0.2">
      <c r="A2700" s="2">
        <v>45079</v>
      </c>
      <c r="D2700">
        <v>44.743875458798797</v>
      </c>
      <c r="E2700">
        <v>42.457766659739903</v>
      </c>
      <c r="F2700">
        <v>35.242225732251804</v>
      </c>
    </row>
    <row r="2701" spans="1:6" x14ac:dyDescent="0.2">
      <c r="A2701" s="2">
        <v>45082</v>
      </c>
      <c r="D2701">
        <v>46.601343778636398</v>
      </c>
      <c r="E2701">
        <v>44.0294645665536</v>
      </c>
      <c r="F2701">
        <v>36.647234829688401</v>
      </c>
    </row>
    <row r="2702" spans="1:6" x14ac:dyDescent="0.2">
      <c r="A2702" s="2">
        <v>45082</v>
      </c>
      <c r="D2702">
        <v>46.601343778636398</v>
      </c>
      <c r="E2702">
        <v>44.0294645665536</v>
      </c>
      <c r="F2702">
        <v>36.647234829688401</v>
      </c>
    </row>
    <row r="2703" spans="1:6" x14ac:dyDescent="0.2">
      <c r="A2703" s="2">
        <v>45082</v>
      </c>
      <c r="D2703">
        <v>46.601343778636398</v>
      </c>
      <c r="E2703">
        <v>44.0294645665536</v>
      </c>
      <c r="F2703">
        <v>36.647234829688401</v>
      </c>
    </row>
    <row r="2704" spans="1:6" x14ac:dyDescent="0.2">
      <c r="A2704" s="2">
        <v>45082</v>
      </c>
      <c r="D2704">
        <v>46.601343778636398</v>
      </c>
      <c r="E2704">
        <v>44.0294645665536</v>
      </c>
      <c r="F2704">
        <v>36.647234829688401</v>
      </c>
    </row>
    <row r="2705" spans="1:6" x14ac:dyDescent="0.2">
      <c r="A2705" s="2">
        <v>45082</v>
      </c>
      <c r="D2705">
        <v>46.601343778636398</v>
      </c>
      <c r="E2705">
        <v>44.0294645665536</v>
      </c>
      <c r="F2705">
        <v>36.647234829688401</v>
      </c>
    </row>
    <row r="2706" spans="1:6" x14ac:dyDescent="0.2">
      <c r="A2706" s="2">
        <v>45082</v>
      </c>
      <c r="D2706">
        <v>46.601343778636398</v>
      </c>
      <c r="E2706">
        <v>44.0294645665536</v>
      </c>
      <c r="F2706">
        <v>36.647234829688401</v>
      </c>
    </row>
    <row r="2707" spans="1:6" x14ac:dyDescent="0.2">
      <c r="A2707" s="2">
        <v>45082</v>
      </c>
      <c r="D2707">
        <v>46.601343778636398</v>
      </c>
      <c r="E2707">
        <v>44.0294645665536</v>
      </c>
      <c r="F2707">
        <v>36.647234829688401</v>
      </c>
    </row>
    <row r="2708" spans="1:6" x14ac:dyDescent="0.2">
      <c r="A2708" s="2">
        <v>45082</v>
      </c>
      <c r="D2708">
        <v>46.601343778636398</v>
      </c>
      <c r="E2708">
        <v>44.0294645665536</v>
      </c>
      <c r="F2708">
        <v>36.647234829688401</v>
      </c>
    </row>
    <row r="2709" spans="1:6" x14ac:dyDescent="0.2">
      <c r="A2709" s="2">
        <v>45082</v>
      </c>
      <c r="D2709">
        <v>46.601343778636398</v>
      </c>
      <c r="E2709">
        <v>44.0294645665536</v>
      </c>
      <c r="F2709">
        <v>36.647234829688401</v>
      </c>
    </row>
    <row r="2710" spans="1:6" x14ac:dyDescent="0.2">
      <c r="A2710" s="2">
        <v>45082</v>
      </c>
      <c r="D2710">
        <v>46.601343778636398</v>
      </c>
      <c r="E2710">
        <v>44.0294645665536</v>
      </c>
      <c r="F2710">
        <v>36.647234829688401</v>
      </c>
    </row>
    <row r="2711" spans="1:6" x14ac:dyDescent="0.2">
      <c r="A2711" s="2">
        <v>45082</v>
      </c>
      <c r="D2711">
        <v>46.601343778636398</v>
      </c>
      <c r="E2711">
        <v>44.0294645665536</v>
      </c>
      <c r="F2711">
        <v>36.647234829688401</v>
      </c>
    </row>
    <row r="2712" spans="1:6" x14ac:dyDescent="0.2">
      <c r="A2712" s="2">
        <v>45082</v>
      </c>
      <c r="D2712">
        <v>46.601343778636398</v>
      </c>
      <c r="E2712">
        <v>44.0294645665536</v>
      </c>
      <c r="F2712">
        <v>36.647234829688401</v>
      </c>
    </row>
    <row r="2713" spans="1:6" x14ac:dyDescent="0.2">
      <c r="A2713" s="2">
        <v>45082</v>
      </c>
      <c r="D2713">
        <v>46.601343778636398</v>
      </c>
      <c r="E2713">
        <v>44.0294645665536</v>
      </c>
      <c r="F2713">
        <v>36.647234829688401</v>
      </c>
    </row>
    <row r="2714" spans="1:6" x14ac:dyDescent="0.2">
      <c r="A2714" s="2">
        <v>45082</v>
      </c>
      <c r="D2714">
        <v>46.601343778636398</v>
      </c>
      <c r="E2714">
        <v>44.0294645665536</v>
      </c>
      <c r="F2714">
        <v>36.647234829688401</v>
      </c>
    </row>
    <row r="2715" spans="1:6" x14ac:dyDescent="0.2">
      <c r="A2715" s="2">
        <v>45082</v>
      </c>
      <c r="D2715">
        <v>46.601343778636398</v>
      </c>
      <c r="E2715">
        <v>44.0294645665536</v>
      </c>
      <c r="F2715">
        <v>36.647234829688401</v>
      </c>
    </row>
    <row r="2716" spans="1:6" x14ac:dyDescent="0.2">
      <c r="A2716" s="2">
        <v>45082</v>
      </c>
      <c r="D2716">
        <v>46.601343778636398</v>
      </c>
      <c r="E2716">
        <v>44.0294645665536</v>
      </c>
      <c r="F2716">
        <v>36.647234829688401</v>
      </c>
    </row>
    <row r="2717" spans="1:6" x14ac:dyDescent="0.2">
      <c r="A2717" s="2">
        <v>45083</v>
      </c>
      <c r="D2717">
        <v>44.172346745002599</v>
      </c>
      <c r="E2717">
        <v>42.648274212296698</v>
      </c>
      <c r="F2717">
        <v>36.051893428838397</v>
      </c>
    </row>
    <row r="2718" spans="1:6" x14ac:dyDescent="0.2">
      <c r="A2718" s="2">
        <v>45083</v>
      </c>
      <c r="D2718">
        <v>44.172346745002599</v>
      </c>
      <c r="E2718">
        <v>42.648274212296698</v>
      </c>
      <c r="F2718">
        <v>36.051893428838397</v>
      </c>
    </row>
    <row r="2719" spans="1:6" x14ac:dyDescent="0.2">
      <c r="A2719" s="2">
        <v>45083</v>
      </c>
      <c r="D2719">
        <v>44.172346745002599</v>
      </c>
      <c r="E2719">
        <v>42.648274212296698</v>
      </c>
      <c r="F2719">
        <v>36.051893428838397</v>
      </c>
    </row>
    <row r="2720" spans="1:6" x14ac:dyDescent="0.2">
      <c r="A2720" s="2">
        <v>45083</v>
      </c>
      <c r="D2720">
        <v>44.172346745002599</v>
      </c>
      <c r="E2720">
        <v>42.648274212296698</v>
      </c>
      <c r="F2720">
        <v>36.051893428838397</v>
      </c>
    </row>
    <row r="2721" spans="1:6" x14ac:dyDescent="0.2">
      <c r="A2721" s="2">
        <v>45083</v>
      </c>
      <c r="D2721">
        <v>44.172346745002599</v>
      </c>
      <c r="E2721">
        <v>42.648274212296698</v>
      </c>
      <c r="F2721">
        <v>36.051893428838397</v>
      </c>
    </row>
    <row r="2722" spans="1:6" x14ac:dyDescent="0.2">
      <c r="A2722" s="2">
        <v>45083</v>
      </c>
      <c r="D2722">
        <v>44.172346745002599</v>
      </c>
      <c r="E2722">
        <v>42.648274212296698</v>
      </c>
      <c r="F2722">
        <v>36.051893428838397</v>
      </c>
    </row>
    <row r="2723" spans="1:6" x14ac:dyDescent="0.2">
      <c r="A2723" s="2">
        <v>45083</v>
      </c>
      <c r="D2723">
        <v>44.172346745002599</v>
      </c>
      <c r="E2723">
        <v>42.648274212296698</v>
      </c>
      <c r="F2723">
        <v>36.051893428838397</v>
      </c>
    </row>
    <row r="2724" spans="1:6" x14ac:dyDescent="0.2">
      <c r="A2724" s="2">
        <v>45083</v>
      </c>
      <c r="D2724">
        <v>44.172346745002599</v>
      </c>
      <c r="E2724">
        <v>42.648274212296698</v>
      </c>
      <c r="F2724">
        <v>36.051893428838397</v>
      </c>
    </row>
    <row r="2725" spans="1:6" x14ac:dyDescent="0.2">
      <c r="A2725" s="2">
        <v>45083</v>
      </c>
      <c r="D2725">
        <v>44.172346745002599</v>
      </c>
      <c r="E2725">
        <v>42.648274212296698</v>
      </c>
      <c r="F2725">
        <v>36.051893428838397</v>
      </c>
    </row>
    <row r="2726" spans="1:6" x14ac:dyDescent="0.2">
      <c r="A2726" s="2">
        <v>45083</v>
      </c>
      <c r="D2726">
        <v>44.172346745002599</v>
      </c>
      <c r="E2726">
        <v>42.648274212296698</v>
      </c>
      <c r="F2726">
        <v>36.051893428838397</v>
      </c>
    </row>
    <row r="2727" spans="1:6" x14ac:dyDescent="0.2">
      <c r="A2727" s="2">
        <v>45083</v>
      </c>
      <c r="D2727">
        <v>44.172346745002599</v>
      </c>
      <c r="E2727">
        <v>42.648274212296698</v>
      </c>
      <c r="F2727">
        <v>36.051893428838397</v>
      </c>
    </row>
    <row r="2728" spans="1:6" x14ac:dyDescent="0.2">
      <c r="A2728" s="2">
        <v>45083</v>
      </c>
      <c r="D2728">
        <v>44.172346745002599</v>
      </c>
      <c r="E2728">
        <v>42.648274212296698</v>
      </c>
      <c r="F2728">
        <v>36.051893428838397</v>
      </c>
    </row>
    <row r="2729" spans="1:6" x14ac:dyDescent="0.2">
      <c r="A2729" s="2">
        <v>45083</v>
      </c>
      <c r="D2729">
        <v>44.172346745002599</v>
      </c>
      <c r="E2729">
        <v>42.648274212296698</v>
      </c>
      <c r="F2729">
        <v>36.051893428838397</v>
      </c>
    </row>
    <row r="2730" spans="1:6" x14ac:dyDescent="0.2">
      <c r="A2730" s="2">
        <v>45083</v>
      </c>
      <c r="D2730">
        <v>44.172346745002599</v>
      </c>
      <c r="E2730">
        <v>42.648274212296698</v>
      </c>
      <c r="F2730">
        <v>36.051893428838397</v>
      </c>
    </row>
    <row r="2731" spans="1:6" x14ac:dyDescent="0.2">
      <c r="A2731" s="2">
        <v>45083</v>
      </c>
      <c r="D2731">
        <v>44.172346745002599</v>
      </c>
      <c r="E2731">
        <v>42.648274212296698</v>
      </c>
      <c r="F2731">
        <v>36.051893428838397</v>
      </c>
    </row>
    <row r="2732" spans="1:6" x14ac:dyDescent="0.2">
      <c r="A2732" s="2">
        <v>45083</v>
      </c>
      <c r="D2732">
        <v>44.172346745002599</v>
      </c>
      <c r="E2732">
        <v>42.648274212296698</v>
      </c>
      <c r="F2732">
        <v>36.051893428838397</v>
      </c>
    </row>
    <row r="2733" spans="1:6" x14ac:dyDescent="0.2">
      <c r="A2733" s="2">
        <v>45084</v>
      </c>
      <c r="D2733">
        <v>44.291416236397801</v>
      </c>
      <c r="E2733">
        <v>42.957851256248603</v>
      </c>
      <c r="F2733">
        <v>36.456727277131698</v>
      </c>
    </row>
    <row r="2734" spans="1:6" x14ac:dyDescent="0.2">
      <c r="A2734" s="2">
        <v>45084</v>
      </c>
      <c r="D2734">
        <v>44.291416236397801</v>
      </c>
      <c r="E2734">
        <v>42.957851256248603</v>
      </c>
      <c r="F2734">
        <v>36.456727277131698</v>
      </c>
    </row>
    <row r="2735" spans="1:6" x14ac:dyDescent="0.2">
      <c r="A2735" s="2">
        <v>45084</v>
      </c>
      <c r="D2735">
        <v>44.291416236397801</v>
      </c>
      <c r="E2735">
        <v>42.957851256248603</v>
      </c>
      <c r="F2735">
        <v>36.456727277131698</v>
      </c>
    </row>
    <row r="2736" spans="1:6" x14ac:dyDescent="0.2">
      <c r="A2736" s="2">
        <v>45084</v>
      </c>
      <c r="D2736">
        <v>44.291416236397801</v>
      </c>
      <c r="E2736">
        <v>42.957851256248603</v>
      </c>
      <c r="F2736">
        <v>36.456727277131698</v>
      </c>
    </row>
    <row r="2737" spans="1:6" x14ac:dyDescent="0.2">
      <c r="A2737" s="2">
        <v>45084</v>
      </c>
      <c r="D2737">
        <v>44.291416236397801</v>
      </c>
      <c r="E2737">
        <v>42.957851256248603</v>
      </c>
      <c r="F2737">
        <v>36.456727277131698</v>
      </c>
    </row>
    <row r="2738" spans="1:6" x14ac:dyDescent="0.2">
      <c r="A2738" s="2">
        <v>45084</v>
      </c>
      <c r="D2738">
        <v>44.291416236397801</v>
      </c>
      <c r="E2738">
        <v>42.957851256248603</v>
      </c>
      <c r="F2738">
        <v>36.456727277131698</v>
      </c>
    </row>
    <row r="2739" spans="1:6" x14ac:dyDescent="0.2">
      <c r="A2739" s="2">
        <v>45084</v>
      </c>
      <c r="D2739">
        <v>44.291416236397801</v>
      </c>
      <c r="E2739">
        <v>42.957851256248603</v>
      </c>
      <c r="F2739">
        <v>36.456727277131698</v>
      </c>
    </row>
    <row r="2740" spans="1:6" x14ac:dyDescent="0.2">
      <c r="A2740" s="2">
        <v>45084</v>
      </c>
      <c r="D2740">
        <v>44.291416236397801</v>
      </c>
      <c r="E2740">
        <v>42.957851256248603</v>
      </c>
      <c r="F2740">
        <v>36.456727277131698</v>
      </c>
    </row>
    <row r="2741" spans="1:6" x14ac:dyDescent="0.2">
      <c r="A2741" s="2">
        <v>45084</v>
      </c>
      <c r="D2741">
        <v>44.291416236397801</v>
      </c>
      <c r="E2741">
        <v>42.957851256248603</v>
      </c>
      <c r="F2741">
        <v>36.456727277131698</v>
      </c>
    </row>
    <row r="2742" spans="1:6" x14ac:dyDescent="0.2">
      <c r="A2742" s="2">
        <v>45084</v>
      </c>
      <c r="D2742">
        <v>44.291416236397801</v>
      </c>
      <c r="E2742">
        <v>42.957851256248603</v>
      </c>
      <c r="F2742">
        <v>36.456727277131698</v>
      </c>
    </row>
    <row r="2743" spans="1:6" x14ac:dyDescent="0.2">
      <c r="A2743" s="2">
        <v>45084</v>
      </c>
      <c r="D2743">
        <v>44.291416236397801</v>
      </c>
      <c r="E2743">
        <v>42.957851256248603</v>
      </c>
      <c r="F2743">
        <v>36.456727277131698</v>
      </c>
    </row>
    <row r="2744" spans="1:6" x14ac:dyDescent="0.2">
      <c r="A2744" s="2">
        <v>45084</v>
      </c>
      <c r="D2744">
        <v>44.291416236397801</v>
      </c>
      <c r="E2744">
        <v>42.957851256248603</v>
      </c>
      <c r="F2744">
        <v>36.456727277131698</v>
      </c>
    </row>
    <row r="2745" spans="1:6" x14ac:dyDescent="0.2">
      <c r="A2745" s="2">
        <v>45084</v>
      </c>
      <c r="D2745">
        <v>44.291416236397801</v>
      </c>
      <c r="E2745">
        <v>42.957851256248603</v>
      </c>
      <c r="F2745">
        <v>36.456727277131698</v>
      </c>
    </row>
    <row r="2746" spans="1:6" x14ac:dyDescent="0.2">
      <c r="A2746" s="2">
        <v>45084</v>
      </c>
      <c r="D2746">
        <v>44.291416236397801</v>
      </c>
      <c r="E2746">
        <v>42.957851256248603</v>
      </c>
      <c r="F2746">
        <v>36.456727277131698</v>
      </c>
    </row>
    <row r="2747" spans="1:6" x14ac:dyDescent="0.2">
      <c r="A2747" s="2">
        <v>45084</v>
      </c>
      <c r="D2747">
        <v>44.291416236397801</v>
      </c>
      <c r="E2747">
        <v>42.957851256248603</v>
      </c>
      <c r="F2747">
        <v>36.456727277131698</v>
      </c>
    </row>
    <row r="2748" spans="1:6" x14ac:dyDescent="0.2">
      <c r="A2748" s="2">
        <v>45084</v>
      </c>
      <c r="D2748">
        <v>44.291416236397801</v>
      </c>
      <c r="E2748">
        <v>42.957851256248603</v>
      </c>
      <c r="F2748">
        <v>36.456727277131698</v>
      </c>
    </row>
    <row r="2749" spans="1:6" x14ac:dyDescent="0.2">
      <c r="A2749" s="2">
        <v>45085</v>
      </c>
      <c r="D2749">
        <v>45.267778798487299</v>
      </c>
      <c r="E2749">
        <v>43.434123165703497</v>
      </c>
      <c r="F2749">
        <v>37.361645721933698</v>
      </c>
    </row>
    <row r="2750" spans="1:6" x14ac:dyDescent="0.2">
      <c r="A2750" s="2">
        <v>45085</v>
      </c>
      <c r="D2750">
        <v>45.267778798487299</v>
      </c>
      <c r="E2750">
        <v>43.434123165703497</v>
      </c>
      <c r="F2750">
        <v>37.361645721933698</v>
      </c>
    </row>
    <row r="2751" spans="1:6" x14ac:dyDescent="0.2">
      <c r="A2751" s="2">
        <v>45085</v>
      </c>
      <c r="D2751">
        <v>45.267778798487299</v>
      </c>
      <c r="E2751">
        <v>43.434123165703497</v>
      </c>
      <c r="F2751">
        <v>37.361645721933698</v>
      </c>
    </row>
    <row r="2752" spans="1:6" x14ac:dyDescent="0.2">
      <c r="A2752" s="2">
        <v>45085</v>
      </c>
      <c r="D2752">
        <v>45.267778798487299</v>
      </c>
      <c r="E2752">
        <v>43.434123165703497</v>
      </c>
      <c r="F2752">
        <v>37.361645721933698</v>
      </c>
    </row>
    <row r="2753" spans="1:6" x14ac:dyDescent="0.2">
      <c r="A2753" s="2">
        <v>45085</v>
      </c>
      <c r="D2753">
        <v>45.267778798487299</v>
      </c>
      <c r="E2753">
        <v>43.434123165703497</v>
      </c>
      <c r="F2753">
        <v>37.361645721933698</v>
      </c>
    </row>
    <row r="2754" spans="1:6" x14ac:dyDescent="0.2">
      <c r="A2754" s="2">
        <v>45085</v>
      </c>
      <c r="D2754">
        <v>45.267778798487299</v>
      </c>
      <c r="E2754">
        <v>43.434123165703497</v>
      </c>
      <c r="F2754">
        <v>37.361645721933698</v>
      </c>
    </row>
    <row r="2755" spans="1:6" x14ac:dyDescent="0.2">
      <c r="A2755" s="2">
        <v>45085</v>
      </c>
      <c r="D2755">
        <v>45.267778798487299</v>
      </c>
      <c r="E2755">
        <v>43.434123165703497</v>
      </c>
      <c r="F2755">
        <v>37.361645721933698</v>
      </c>
    </row>
    <row r="2756" spans="1:6" x14ac:dyDescent="0.2">
      <c r="A2756" s="2">
        <v>45085</v>
      </c>
      <c r="D2756">
        <v>45.267778798487299</v>
      </c>
      <c r="E2756">
        <v>43.434123165703497</v>
      </c>
      <c r="F2756">
        <v>37.361645721933698</v>
      </c>
    </row>
    <row r="2757" spans="1:6" x14ac:dyDescent="0.2">
      <c r="A2757" s="2">
        <v>45085</v>
      </c>
      <c r="D2757">
        <v>45.267778798487299</v>
      </c>
      <c r="E2757">
        <v>43.434123165703497</v>
      </c>
      <c r="F2757">
        <v>37.361645721933698</v>
      </c>
    </row>
    <row r="2758" spans="1:6" x14ac:dyDescent="0.2">
      <c r="A2758" s="2">
        <v>45085</v>
      </c>
      <c r="D2758">
        <v>45.267778798487299</v>
      </c>
      <c r="E2758">
        <v>43.434123165703497</v>
      </c>
      <c r="F2758">
        <v>37.361645721933698</v>
      </c>
    </row>
    <row r="2759" spans="1:6" x14ac:dyDescent="0.2">
      <c r="A2759" s="2">
        <v>45085</v>
      </c>
      <c r="D2759">
        <v>45.267778798487299</v>
      </c>
      <c r="E2759">
        <v>43.434123165703497</v>
      </c>
      <c r="F2759">
        <v>37.361645721933698</v>
      </c>
    </row>
    <row r="2760" spans="1:6" x14ac:dyDescent="0.2">
      <c r="A2760" s="2">
        <v>45085</v>
      </c>
      <c r="D2760">
        <v>45.267778798487299</v>
      </c>
      <c r="E2760">
        <v>43.434123165703497</v>
      </c>
      <c r="F2760">
        <v>37.361645721933698</v>
      </c>
    </row>
    <row r="2761" spans="1:6" x14ac:dyDescent="0.2">
      <c r="A2761" s="2">
        <v>45085</v>
      </c>
      <c r="D2761">
        <v>45.267778798487299</v>
      </c>
      <c r="E2761">
        <v>43.434123165703497</v>
      </c>
      <c r="F2761">
        <v>37.361645721933698</v>
      </c>
    </row>
    <row r="2762" spans="1:6" x14ac:dyDescent="0.2">
      <c r="A2762" s="2">
        <v>45085</v>
      </c>
      <c r="D2762">
        <v>45.267778798487299</v>
      </c>
      <c r="E2762">
        <v>43.434123165703497</v>
      </c>
      <c r="F2762">
        <v>37.361645721933698</v>
      </c>
    </row>
    <row r="2763" spans="1:6" x14ac:dyDescent="0.2">
      <c r="A2763" s="2">
        <v>45085</v>
      </c>
      <c r="D2763">
        <v>45.267778798487299</v>
      </c>
      <c r="E2763">
        <v>43.434123165703497</v>
      </c>
      <c r="F2763">
        <v>37.361645721933698</v>
      </c>
    </row>
    <row r="2764" spans="1:6" x14ac:dyDescent="0.2">
      <c r="A2764" s="2">
        <v>45085</v>
      </c>
      <c r="D2764">
        <v>45.267778798487299</v>
      </c>
      <c r="E2764">
        <v>43.434123165703497</v>
      </c>
      <c r="F2764">
        <v>37.361645721933698</v>
      </c>
    </row>
    <row r="2765" spans="1:6" x14ac:dyDescent="0.2">
      <c r="A2765" s="2">
        <v>45086</v>
      </c>
      <c r="D2765">
        <v>48.696945025138596</v>
      </c>
      <c r="E2765">
        <v>45.172521994145903</v>
      </c>
      <c r="F2765">
        <v>38.218932736502097</v>
      </c>
    </row>
    <row r="2766" spans="1:6" x14ac:dyDescent="0.2">
      <c r="A2766" s="2">
        <v>45086</v>
      </c>
      <c r="D2766">
        <v>48.696945025138596</v>
      </c>
      <c r="E2766">
        <v>45.172521994145903</v>
      </c>
      <c r="F2766">
        <v>38.218932736502097</v>
      </c>
    </row>
    <row r="2767" spans="1:6" x14ac:dyDescent="0.2">
      <c r="A2767" s="2">
        <v>45086</v>
      </c>
      <c r="D2767">
        <v>48.696945025138596</v>
      </c>
      <c r="E2767">
        <v>45.172521994145903</v>
      </c>
      <c r="F2767">
        <v>38.218932736502097</v>
      </c>
    </row>
    <row r="2768" spans="1:6" x14ac:dyDescent="0.2">
      <c r="A2768" s="2">
        <v>45086</v>
      </c>
      <c r="D2768">
        <v>48.696945025138596</v>
      </c>
      <c r="E2768">
        <v>45.172521994145903</v>
      </c>
      <c r="F2768">
        <v>38.218932736502097</v>
      </c>
    </row>
    <row r="2769" spans="1:6" x14ac:dyDescent="0.2">
      <c r="A2769" s="2">
        <v>45086</v>
      </c>
      <c r="D2769">
        <v>48.696945025138596</v>
      </c>
      <c r="E2769">
        <v>45.172521994145903</v>
      </c>
      <c r="F2769">
        <v>38.218932736502097</v>
      </c>
    </row>
    <row r="2770" spans="1:6" x14ac:dyDescent="0.2">
      <c r="A2770" s="2">
        <v>45086</v>
      </c>
      <c r="D2770">
        <v>48.696945025138596</v>
      </c>
      <c r="E2770">
        <v>45.172521994145903</v>
      </c>
      <c r="F2770">
        <v>38.218932736502097</v>
      </c>
    </row>
    <row r="2771" spans="1:6" x14ac:dyDescent="0.2">
      <c r="A2771" s="2">
        <v>45086</v>
      </c>
      <c r="D2771">
        <v>48.696945025138596</v>
      </c>
      <c r="E2771">
        <v>45.172521994145903</v>
      </c>
      <c r="F2771">
        <v>38.218932736502097</v>
      </c>
    </row>
    <row r="2772" spans="1:6" x14ac:dyDescent="0.2">
      <c r="A2772" s="2">
        <v>45086</v>
      </c>
      <c r="D2772">
        <v>48.696945025138596</v>
      </c>
      <c r="E2772">
        <v>45.172521994145903</v>
      </c>
      <c r="F2772">
        <v>38.218932736502097</v>
      </c>
    </row>
    <row r="2773" spans="1:6" x14ac:dyDescent="0.2">
      <c r="A2773" s="2">
        <v>45086</v>
      </c>
      <c r="D2773">
        <v>48.696945025138596</v>
      </c>
      <c r="E2773">
        <v>45.172521994145903</v>
      </c>
      <c r="F2773">
        <v>38.218932736502097</v>
      </c>
    </row>
    <row r="2774" spans="1:6" x14ac:dyDescent="0.2">
      <c r="A2774" s="2">
        <v>45086</v>
      </c>
      <c r="D2774">
        <v>48.696945025138596</v>
      </c>
      <c r="E2774">
        <v>45.172521994145903</v>
      </c>
      <c r="F2774">
        <v>38.218932736502097</v>
      </c>
    </row>
    <row r="2775" spans="1:6" x14ac:dyDescent="0.2">
      <c r="A2775" s="2">
        <v>45086</v>
      </c>
      <c r="D2775">
        <v>48.696945025138596</v>
      </c>
      <c r="E2775">
        <v>45.172521994145903</v>
      </c>
      <c r="F2775">
        <v>38.218932736502097</v>
      </c>
    </row>
    <row r="2776" spans="1:6" x14ac:dyDescent="0.2">
      <c r="A2776" s="2">
        <v>45086</v>
      </c>
      <c r="D2776">
        <v>48.696945025138596</v>
      </c>
      <c r="E2776">
        <v>45.172521994145903</v>
      </c>
      <c r="F2776">
        <v>38.218932736502097</v>
      </c>
    </row>
    <row r="2777" spans="1:6" x14ac:dyDescent="0.2">
      <c r="A2777" s="2">
        <v>45086</v>
      </c>
      <c r="D2777">
        <v>48.696945025138596</v>
      </c>
      <c r="E2777">
        <v>45.172521994145903</v>
      </c>
      <c r="F2777">
        <v>38.218932736502097</v>
      </c>
    </row>
    <row r="2778" spans="1:6" x14ac:dyDescent="0.2">
      <c r="A2778" s="2">
        <v>45086</v>
      </c>
      <c r="D2778">
        <v>48.696945025138596</v>
      </c>
      <c r="E2778">
        <v>45.172521994145903</v>
      </c>
      <c r="F2778">
        <v>38.218932736502097</v>
      </c>
    </row>
    <row r="2779" spans="1:6" x14ac:dyDescent="0.2">
      <c r="A2779" s="2">
        <v>45086</v>
      </c>
      <c r="D2779">
        <v>48.696945025138596</v>
      </c>
      <c r="E2779">
        <v>45.172521994145903</v>
      </c>
      <c r="F2779">
        <v>38.218932736502097</v>
      </c>
    </row>
    <row r="2780" spans="1:6" x14ac:dyDescent="0.2">
      <c r="A2780" s="2">
        <v>45086</v>
      </c>
      <c r="D2780">
        <v>48.696945025138596</v>
      </c>
      <c r="E2780">
        <v>45.172521994145903</v>
      </c>
      <c r="F2780">
        <v>38.218932736502097</v>
      </c>
    </row>
    <row r="2781" spans="1:6" x14ac:dyDescent="0.2">
      <c r="A2781" s="2">
        <v>45089</v>
      </c>
      <c r="D2781">
        <v>49.006522069090501</v>
      </c>
      <c r="E2781">
        <v>45.4820990380979</v>
      </c>
      <c r="F2781">
        <v>37.861730318442397</v>
      </c>
    </row>
    <row r="2782" spans="1:6" x14ac:dyDescent="0.2">
      <c r="A2782" s="2">
        <v>45089</v>
      </c>
      <c r="D2782">
        <v>49.006522069090501</v>
      </c>
      <c r="E2782">
        <v>45.4820990380979</v>
      </c>
      <c r="F2782">
        <v>37.861730318442397</v>
      </c>
    </row>
    <row r="2783" spans="1:6" x14ac:dyDescent="0.2">
      <c r="A2783" s="2">
        <v>45089</v>
      </c>
      <c r="D2783">
        <v>49.006522069090501</v>
      </c>
      <c r="E2783">
        <v>45.4820990380979</v>
      </c>
      <c r="F2783">
        <v>37.861730318442397</v>
      </c>
    </row>
    <row r="2784" spans="1:6" x14ac:dyDescent="0.2">
      <c r="A2784" s="2">
        <v>45089</v>
      </c>
      <c r="D2784">
        <v>49.006522069090501</v>
      </c>
      <c r="E2784">
        <v>45.4820990380979</v>
      </c>
      <c r="F2784">
        <v>37.861730318442397</v>
      </c>
    </row>
    <row r="2785" spans="1:6" x14ac:dyDescent="0.2">
      <c r="A2785" s="2">
        <v>45089</v>
      </c>
      <c r="D2785">
        <v>49.006522069090501</v>
      </c>
      <c r="E2785">
        <v>45.4820990380979</v>
      </c>
      <c r="F2785">
        <v>37.861730318442397</v>
      </c>
    </row>
    <row r="2786" spans="1:6" x14ac:dyDescent="0.2">
      <c r="A2786" s="2">
        <v>45089</v>
      </c>
      <c r="D2786">
        <v>49.006522069090501</v>
      </c>
      <c r="E2786">
        <v>45.4820990380979</v>
      </c>
      <c r="F2786">
        <v>37.861730318442397</v>
      </c>
    </row>
    <row r="2787" spans="1:6" x14ac:dyDescent="0.2">
      <c r="A2787" s="2">
        <v>45089</v>
      </c>
      <c r="D2787">
        <v>49.006522069090501</v>
      </c>
      <c r="E2787">
        <v>45.4820990380979</v>
      </c>
      <c r="F2787">
        <v>37.861730318442397</v>
      </c>
    </row>
    <row r="2788" spans="1:6" x14ac:dyDescent="0.2">
      <c r="A2788" s="2">
        <v>45089</v>
      </c>
      <c r="D2788">
        <v>49.006522069090501</v>
      </c>
      <c r="E2788">
        <v>45.4820990380979</v>
      </c>
      <c r="F2788">
        <v>37.861730318442397</v>
      </c>
    </row>
    <row r="2789" spans="1:6" x14ac:dyDescent="0.2">
      <c r="A2789" s="2">
        <v>45089</v>
      </c>
      <c r="D2789">
        <v>49.006522069090501</v>
      </c>
      <c r="E2789">
        <v>45.4820990380979</v>
      </c>
      <c r="F2789">
        <v>37.861730318442397</v>
      </c>
    </row>
    <row r="2790" spans="1:6" x14ac:dyDescent="0.2">
      <c r="A2790" s="2">
        <v>45089</v>
      </c>
      <c r="D2790">
        <v>49.006522069090501</v>
      </c>
      <c r="E2790">
        <v>45.4820990380979</v>
      </c>
      <c r="F2790">
        <v>37.861730318442397</v>
      </c>
    </row>
    <row r="2791" spans="1:6" x14ac:dyDescent="0.2">
      <c r="A2791" s="2">
        <v>45089</v>
      </c>
      <c r="D2791">
        <v>49.006522069090501</v>
      </c>
      <c r="E2791">
        <v>45.4820990380979</v>
      </c>
      <c r="F2791">
        <v>37.861730318442397</v>
      </c>
    </row>
    <row r="2792" spans="1:6" x14ac:dyDescent="0.2">
      <c r="A2792" s="2">
        <v>45089</v>
      </c>
      <c r="D2792">
        <v>49.006522069090501</v>
      </c>
      <c r="E2792">
        <v>45.4820990380979</v>
      </c>
      <c r="F2792">
        <v>37.861730318442397</v>
      </c>
    </row>
    <row r="2793" spans="1:6" x14ac:dyDescent="0.2">
      <c r="A2793" s="2">
        <v>45089</v>
      </c>
      <c r="D2793">
        <v>49.006522069090501</v>
      </c>
      <c r="E2793">
        <v>45.4820990380979</v>
      </c>
      <c r="F2793">
        <v>37.861730318442397</v>
      </c>
    </row>
    <row r="2794" spans="1:6" x14ac:dyDescent="0.2">
      <c r="A2794" s="2">
        <v>45089</v>
      </c>
      <c r="D2794">
        <v>49.006522069090501</v>
      </c>
      <c r="E2794">
        <v>45.4820990380979</v>
      </c>
      <c r="F2794">
        <v>37.861730318442397</v>
      </c>
    </row>
    <row r="2795" spans="1:6" x14ac:dyDescent="0.2">
      <c r="A2795" s="2">
        <v>45089</v>
      </c>
      <c r="D2795">
        <v>49.006522069090501</v>
      </c>
      <c r="E2795">
        <v>45.4820990380979</v>
      </c>
      <c r="F2795">
        <v>37.861730318442397</v>
      </c>
    </row>
    <row r="2796" spans="1:6" x14ac:dyDescent="0.2">
      <c r="A2796" s="2">
        <v>45089</v>
      </c>
      <c r="D2796">
        <v>49.006522069090501</v>
      </c>
      <c r="E2796">
        <v>45.4820990380979</v>
      </c>
      <c r="F2796">
        <v>37.861730318442397</v>
      </c>
    </row>
    <row r="2797" spans="1:6" x14ac:dyDescent="0.2">
      <c r="A2797" s="2">
        <v>45090</v>
      </c>
      <c r="D2797">
        <v>51.983229073340802</v>
      </c>
      <c r="E2797">
        <v>46.768038644139303</v>
      </c>
      <c r="F2797">
        <v>38.2427514796818</v>
      </c>
    </row>
    <row r="2798" spans="1:6" x14ac:dyDescent="0.2">
      <c r="A2798" s="2">
        <v>45090</v>
      </c>
      <c r="D2798">
        <v>51.983229073340802</v>
      </c>
      <c r="E2798">
        <v>46.768038644139303</v>
      </c>
      <c r="F2798">
        <v>38.2427514796818</v>
      </c>
    </row>
    <row r="2799" spans="1:6" x14ac:dyDescent="0.2">
      <c r="A2799" s="2">
        <v>45090</v>
      </c>
      <c r="D2799">
        <v>51.983229073340802</v>
      </c>
      <c r="E2799">
        <v>46.768038644139303</v>
      </c>
      <c r="F2799">
        <v>38.2427514796818</v>
      </c>
    </row>
    <row r="2800" spans="1:6" x14ac:dyDescent="0.2">
      <c r="A2800" s="2">
        <v>45090</v>
      </c>
      <c r="D2800">
        <v>51.983229073340802</v>
      </c>
      <c r="E2800">
        <v>46.768038644139303</v>
      </c>
      <c r="F2800">
        <v>38.2427514796818</v>
      </c>
    </row>
    <row r="2801" spans="1:6" x14ac:dyDescent="0.2">
      <c r="A2801" s="2">
        <v>45090</v>
      </c>
      <c r="D2801">
        <v>51.983229073340802</v>
      </c>
      <c r="E2801">
        <v>46.768038644139303</v>
      </c>
      <c r="F2801">
        <v>38.2427514796818</v>
      </c>
    </row>
    <row r="2802" spans="1:6" x14ac:dyDescent="0.2">
      <c r="A2802" s="2">
        <v>45090</v>
      </c>
      <c r="D2802">
        <v>51.983229073340802</v>
      </c>
      <c r="E2802">
        <v>46.768038644139303</v>
      </c>
      <c r="F2802">
        <v>38.2427514796818</v>
      </c>
    </row>
    <row r="2803" spans="1:6" x14ac:dyDescent="0.2">
      <c r="A2803" s="2">
        <v>45090</v>
      </c>
      <c r="D2803">
        <v>51.983229073340802</v>
      </c>
      <c r="E2803">
        <v>46.768038644139303</v>
      </c>
      <c r="F2803">
        <v>38.2427514796818</v>
      </c>
    </row>
    <row r="2804" spans="1:6" x14ac:dyDescent="0.2">
      <c r="A2804" s="2">
        <v>45090</v>
      </c>
      <c r="D2804">
        <v>51.983229073340802</v>
      </c>
      <c r="E2804">
        <v>46.768038644139303</v>
      </c>
      <c r="F2804">
        <v>38.2427514796818</v>
      </c>
    </row>
    <row r="2805" spans="1:6" x14ac:dyDescent="0.2">
      <c r="A2805" s="2">
        <v>45090</v>
      </c>
      <c r="D2805">
        <v>51.983229073340802</v>
      </c>
      <c r="E2805">
        <v>46.768038644139303</v>
      </c>
      <c r="F2805">
        <v>38.2427514796818</v>
      </c>
    </row>
    <row r="2806" spans="1:6" x14ac:dyDescent="0.2">
      <c r="A2806" s="2">
        <v>45090</v>
      </c>
      <c r="D2806">
        <v>51.983229073340802</v>
      </c>
      <c r="E2806">
        <v>46.768038644139303</v>
      </c>
      <c r="F2806">
        <v>38.2427514796818</v>
      </c>
    </row>
    <row r="2807" spans="1:6" x14ac:dyDescent="0.2">
      <c r="A2807" s="2">
        <v>45090</v>
      </c>
      <c r="D2807">
        <v>51.983229073340802</v>
      </c>
      <c r="E2807">
        <v>46.768038644139303</v>
      </c>
      <c r="F2807">
        <v>38.2427514796818</v>
      </c>
    </row>
    <row r="2808" spans="1:6" x14ac:dyDescent="0.2">
      <c r="A2808" s="2">
        <v>45090</v>
      </c>
      <c r="D2808">
        <v>51.983229073340802</v>
      </c>
      <c r="E2808">
        <v>46.768038644139303</v>
      </c>
      <c r="F2808">
        <v>38.2427514796818</v>
      </c>
    </row>
    <row r="2809" spans="1:6" x14ac:dyDescent="0.2">
      <c r="A2809" s="2">
        <v>45090</v>
      </c>
      <c r="D2809">
        <v>51.983229073340802</v>
      </c>
      <c r="E2809">
        <v>46.768038644139303</v>
      </c>
      <c r="F2809">
        <v>38.2427514796818</v>
      </c>
    </row>
    <row r="2810" spans="1:6" x14ac:dyDescent="0.2">
      <c r="A2810" s="2">
        <v>45090</v>
      </c>
      <c r="D2810">
        <v>51.983229073340802</v>
      </c>
      <c r="E2810">
        <v>46.768038644139303</v>
      </c>
      <c r="F2810">
        <v>38.2427514796818</v>
      </c>
    </row>
    <row r="2811" spans="1:6" x14ac:dyDescent="0.2">
      <c r="A2811" s="2">
        <v>45090</v>
      </c>
      <c r="D2811">
        <v>51.983229073340802</v>
      </c>
      <c r="E2811">
        <v>46.768038644139303</v>
      </c>
      <c r="F2811">
        <v>38.2427514796818</v>
      </c>
    </row>
    <row r="2812" spans="1:6" x14ac:dyDescent="0.2">
      <c r="A2812" s="2">
        <v>45090</v>
      </c>
      <c r="D2812">
        <v>51.983229073340802</v>
      </c>
      <c r="E2812">
        <v>46.768038644139303</v>
      </c>
      <c r="F2812">
        <v>38.2427514796818</v>
      </c>
    </row>
    <row r="2813" spans="1:6" x14ac:dyDescent="0.2">
      <c r="A2813" s="2">
        <v>45091</v>
      </c>
      <c r="D2813">
        <v>55.055192881932399</v>
      </c>
      <c r="E2813">
        <v>48.077790937234603</v>
      </c>
      <c r="F2813">
        <v>38.742836076190599</v>
      </c>
    </row>
    <row r="2814" spans="1:6" x14ac:dyDescent="0.2">
      <c r="A2814" s="2">
        <v>45091</v>
      </c>
      <c r="D2814">
        <v>55.055192881932399</v>
      </c>
      <c r="E2814">
        <v>48.077790937234603</v>
      </c>
      <c r="F2814">
        <v>38.742836076190599</v>
      </c>
    </row>
    <row r="2815" spans="1:6" x14ac:dyDescent="0.2">
      <c r="A2815" s="2">
        <v>45091</v>
      </c>
      <c r="D2815">
        <v>55.055192881932399</v>
      </c>
      <c r="E2815">
        <v>48.077790937234603</v>
      </c>
      <c r="F2815">
        <v>38.742836076190599</v>
      </c>
    </row>
    <row r="2816" spans="1:6" x14ac:dyDescent="0.2">
      <c r="A2816" s="2">
        <v>45091</v>
      </c>
      <c r="D2816">
        <v>55.055192881932399</v>
      </c>
      <c r="E2816">
        <v>48.077790937234603</v>
      </c>
      <c r="F2816">
        <v>38.742836076190599</v>
      </c>
    </row>
    <row r="2817" spans="1:6" x14ac:dyDescent="0.2">
      <c r="A2817" s="2">
        <v>45091</v>
      </c>
      <c r="D2817">
        <v>55.055192881932399</v>
      </c>
      <c r="E2817">
        <v>48.077790937234603</v>
      </c>
      <c r="F2817">
        <v>38.742836076190599</v>
      </c>
    </row>
    <row r="2818" spans="1:6" x14ac:dyDescent="0.2">
      <c r="A2818" s="2">
        <v>45091</v>
      </c>
      <c r="D2818">
        <v>55.055192881932399</v>
      </c>
      <c r="E2818">
        <v>48.077790937234603</v>
      </c>
      <c r="F2818">
        <v>38.742836076190599</v>
      </c>
    </row>
    <row r="2819" spans="1:6" x14ac:dyDescent="0.2">
      <c r="A2819" s="2">
        <v>45091</v>
      </c>
      <c r="D2819">
        <v>55.055192881932399</v>
      </c>
      <c r="E2819">
        <v>48.077790937234603</v>
      </c>
      <c r="F2819">
        <v>38.742836076190599</v>
      </c>
    </row>
    <row r="2820" spans="1:6" x14ac:dyDescent="0.2">
      <c r="A2820" s="2">
        <v>45091</v>
      </c>
      <c r="D2820">
        <v>55.055192881932399</v>
      </c>
      <c r="E2820">
        <v>48.077790937234603</v>
      </c>
      <c r="F2820">
        <v>38.742836076190599</v>
      </c>
    </row>
    <row r="2821" spans="1:6" x14ac:dyDescent="0.2">
      <c r="A2821" s="2">
        <v>45091</v>
      </c>
      <c r="D2821">
        <v>55.055192881932399</v>
      </c>
      <c r="E2821">
        <v>48.077790937234603</v>
      </c>
      <c r="F2821">
        <v>38.742836076190599</v>
      </c>
    </row>
    <row r="2822" spans="1:6" x14ac:dyDescent="0.2">
      <c r="A2822" s="2">
        <v>45091</v>
      </c>
      <c r="D2822">
        <v>55.055192881932399</v>
      </c>
      <c r="E2822">
        <v>48.077790937234603</v>
      </c>
      <c r="F2822">
        <v>38.742836076190599</v>
      </c>
    </row>
    <row r="2823" spans="1:6" x14ac:dyDescent="0.2">
      <c r="A2823" s="2">
        <v>45091</v>
      </c>
      <c r="D2823">
        <v>55.055192881932399</v>
      </c>
      <c r="E2823">
        <v>48.077790937234603</v>
      </c>
      <c r="F2823">
        <v>38.742836076190599</v>
      </c>
    </row>
    <row r="2824" spans="1:6" x14ac:dyDescent="0.2">
      <c r="A2824" s="2">
        <v>45091</v>
      </c>
      <c r="D2824">
        <v>55.055192881932399</v>
      </c>
      <c r="E2824">
        <v>48.077790937234603</v>
      </c>
      <c r="F2824">
        <v>38.742836076190599</v>
      </c>
    </row>
    <row r="2825" spans="1:6" x14ac:dyDescent="0.2">
      <c r="A2825" s="2">
        <v>45091</v>
      </c>
      <c r="D2825">
        <v>55.055192881932399</v>
      </c>
      <c r="E2825">
        <v>48.077790937234603</v>
      </c>
      <c r="F2825">
        <v>38.742836076190599</v>
      </c>
    </row>
    <row r="2826" spans="1:6" x14ac:dyDescent="0.2">
      <c r="A2826" s="2">
        <v>45091</v>
      </c>
      <c r="D2826">
        <v>55.055192881932399</v>
      </c>
      <c r="E2826">
        <v>48.077790937234603</v>
      </c>
      <c r="F2826">
        <v>38.742836076190599</v>
      </c>
    </row>
    <row r="2827" spans="1:6" x14ac:dyDescent="0.2">
      <c r="A2827" s="2">
        <v>45091</v>
      </c>
      <c r="D2827">
        <v>55.055192881932399</v>
      </c>
      <c r="E2827">
        <v>48.077790937234603</v>
      </c>
      <c r="F2827">
        <v>38.742836076190599</v>
      </c>
    </row>
    <row r="2828" spans="1:6" x14ac:dyDescent="0.2">
      <c r="A2828" s="2">
        <v>45091</v>
      </c>
      <c r="D2828">
        <v>55.055192881932399</v>
      </c>
      <c r="E2828">
        <v>48.077790937234603</v>
      </c>
      <c r="F2828">
        <v>38.742836076190599</v>
      </c>
    </row>
    <row r="2829" spans="1:6" x14ac:dyDescent="0.2">
      <c r="A2829" s="2">
        <v>45092</v>
      </c>
      <c r="D2829">
        <v>56.817398341302798</v>
      </c>
      <c r="E2829">
        <v>49.220842308701101</v>
      </c>
      <c r="F2829">
        <v>38.933343628747302</v>
      </c>
    </row>
    <row r="2830" spans="1:6" x14ac:dyDescent="0.2">
      <c r="A2830" s="2">
        <v>45092</v>
      </c>
      <c r="D2830">
        <v>56.817398341302798</v>
      </c>
      <c r="E2830">
        <v>49.220842308701101</v>
      </c>
      <c r="F2830">
        <v>38.933343628747302</v>
      </c>
    </row>
    <row r="2831" spans="1:6" x14ac:dyDescent="0.2">
      <c r="A2831" s="2">
        <v>45092</v>
      </c>
      <c r="D2831">
        <v>56.817398341302798</v>
      </c>
      <c r="E2831">
        <v>49.220842308701101</v>
      </c>
      <c r="F2831">
        <v>38.933343628747302</v>
      </c>
    </row>
    <row r="2832" spans="1:6" x14ac:dyDescent="0.2">
      <c r="A2832" s="2">
        <v>45092</v>
      </c>
      <c r="D2832">
        <v>56.817398341302798</v>
      </c>
      <c r="E2832">
        <v>49.220842308701101</v>
      </c>
      <c r="F2832">
        <v>38.933343628747302</v>
      </c>
    </row>
    <row r="2833" spans="1:6" x14ac:dyDescent="0.2">
      <c r="A2833" s="2">
        <v>45092</v>
      </c>
      <c r="D2833">
        <v>56.817398341302798</v>
      </c>
      <c r="E2833">
        <v>49.220842308701101</v>
      </c>
      <c r="F2833">
        <v>38.933343628747302</v>
      </c>
    </row>
    <row r="2834" spans="1:6" x14ac:dyDescent="0.2">
      <c r="A2834" s="2">
        <v>45092</v>
      </c>
      <c r="D2834">
        <v>56.817398341302798</v>
      </c>
      <c r="E2834">
        <v>49.220842308701101</v>
      </c>
      <c r="F2834">
        <v>38.933343628747302</v>
      </c>
    </row>
    <row r="2835" spans="1:6" x14ac:dyDescent="0.2">
      <c r="A2835" s="2">
        <v>45092</v>
      </c>
      <c r="D2835">
        <v>56.817398341302798</v>
      </c>
      <c r="E2835">
        <v>49.220842308701101</v>
      </c>
      <c r="F2835">
        <v>38.933343628747302</v>
      </c>
    </row>
    <row r="2836" spans="1:6" x14ac:dyDescent="0.2">
      <c r="A2836" s="2">
        <v>45092</v>
      </c>
      <c r="D2836">
        <v>56.817398341302798</v>
      </c>
      <c r="E2836">
        <v>49.220842308701101</v>
      </c>
      <c r="F2836">
        <v>38.933343628747302</v>
      </c>
    </row>
    <row r="2837" spans="1:6" x14ac:dyDescent="0.2">
      <c r="A2837" s="2">
        <v>45092</v>
      </c>
      <c r="D2837">
        <v>56.817398341302798</v>
      </c>
      <c r="E2837">
        <v>49.220842308701101</v>
      </c>
      <c r="F2837">
        <v>38.933343628747302</v>
      </c>
    </row>
    <row r="2838" spans="1:6" x14ac:dyDescent="0.2">
      <c r="A2838" s="2">
        <v>45092</v>
      </c>
      <c r="D2838">
        <v>56.817398341302798</v>
      </c>
      <c r="E2838">
        <v>49.220842308701101</v>
      </c>
      <c r="F2838">
        <v>38.933343628747302</v>
      </c>
    </row>
    <row r="2839" spans="1:6" x14ac:dyDescent="0.2">
      <c r="A2839" s="2">
        <v>45092</v>
      </c>
      <c r="D2839">
        <v>56.817398341302798</v>
      </c>
      <c r="E2839">
        <v>49.220842308701101</v>
      </c>
      <c r="F2839">
        <v>38.933343628747302</v>
      </c>
    </row>
    <row r="2840" spans="1:6" x14ac:dyDescent="0.2">
      <c r="A2840" s="2">
        <v>45092</v>
      </c>
      <c r="D2840">
        <v>56.817398341302798</v>
      </c>
      <c r="E2840">
        <v>49.220842308701101</v>
      </c>
      <c r="F2840">
        <v>38.933343628747302</v>
      </c>
    </row>
    <row r="2841" spans="1:6" x14ac:dyDescent="0.2">
      <c r="A2841" s="2">
        <v>45092</v>
      </c>
      <c r="D2841">
        <v>56.817398341302798</v>
      </c>
      <c r="E2841">
        <v>49.220842308701101</v>
      </c>
      <c r="F2841">
        <v>38.933343628747302</v>
      </c>
    </row>
    <row r="2842" spans="1:6" x14ac:dyDescent="0.2">
      <c r="A2842" s="2">
        <v>45092</v>
      </c>
      <c r="D2842">
        <v>56.817398341302798</v>
      </c>
      <c r="E2842">
        <v>49.220842308701101</v>
      </c>
      <c r="F2842">
        <v>38.933343628747302</v>
      </c>
    </row>
    <row r="2843" spans="1:6" x14ac:dyDescent="0.2">
      <c r="A2843" s="2">
        <v>45092</v>
      </c>
      <c r="D2843">
        <v>56.817398341302798</v>
      </c>
      <c r="E2843">
        <v>49.220842308701101</v>
      </c>
      <c r="F2843">
        <v>38.933343628747302</v>
      </c>
    </row>
    <row r="2844" spans="1:6" x14ac:dyDescent="0.2">
      <c r="A2844" s="2">
        <v>45092</v>
      </c>
      <c r="D2844">
        <v>56.817398341302798</v>
      </c>
      <c r="E2844">
        <v>49.220842308701101</v>
      </c>
      <c r="F2844">
        <v>38.933343628747302</v>
      </c>
    </row>
    <row r="2845" spans="1:6" x14ac:dyDescent="0.2">
      <c r="A2845" s="2">
        <v>45093</v>
      </c>
      <c r="D2845">
        <v>52.840522144035099</v>
      </c>
      <c r="E2845">
        <v>46.482274287241196</v>
      </c>
      <c r="F2845">
        <v>37.123506739143302</v>
      </c>
    </row>
    <row r="2846" spans="1:6" x14ac:dyDescent="0.2">
      <c r="A2846" s="2">
        <v>45093</v>
      </c>
      <c r="D2846">
        <v>52.840522144035099</v>
      </c>
      <c r="E2846">
        <v>46.482274287241196</v>
      </c>
      <c r="F2846">
        <v>37.123506739143302</v>
      </c>
    </row>
    <row r="2847" spans="1:6" x14ac:dyDescent="0.2">
      <c r="A2847" s="2">
        <v>45093</v>
      </c>
      <c r="D2847">
        <v>52.840522144035099</v>
      </c>
      <c r="E2847">
        <v>46.482274287241196</v>
      </c>
      <c r="F2847">
        <v>37.123506739143302</v>
      </c>
    </row>
    <row r="2848" spans="1:6" x14ac:dyDescent="0.2">
      <c r="A2848" s="2">
        <v>45093</v>
      </c>
      <c r="D2848">
        <v>52.840522144035099</v>
      </c>
      <c r="E2848">
        <v>46.482274287241196</v>
      </c>
      <c r="F2848">
        <v>37.123506739143302</v>
      </c>
    </row>
    <row r="2849" spans="1:6" x14ac:dyDescent="0.2">
      <c r="A2849" s="2">
        <v>45093</v>
      </c>
      <c r="D2849">
        <v>52.840522144035099</v>
      </c>
      <c r="E2849">
        <v>46.482274287241196</v>
      </c>
      <c r="F2849">
        <v>37.123506739143302</v>
      </c>
    </row>
    <row r="2850" spans="1:6" x14ac:dyDescent="0.2">
      <c r="A2850" s="2">
        <v>45093</v>
      </c>
      <c r="D2850">
        <v>52.840522144035099</v>
      </c>
      <c r="E2850">
        <v>46.482274287241196</v>
      </c>
      <c r="F2850">
        <v>37.123506739143302</v>
      </c>
    </row>
    <row r="2851" spans="1:6" x14ac:dyDescent="0.2">
      <c r="A2851" s="2">
        <v>45093</v>
      </c>
      <c r="D2851">
        <v>52.840522144035099</v>
      </c>
      <c r="E2851">
        <v>46.482274287241196</v>
      </c>
      <c r="F2851">
        <v>37.123506739143302</v>
      </c>
    </row>
    <row r="2852" spans="1:6" x14ac:dyDescent="0.2">
      <c r="A2852" s="2">
        <v>45093</v>
      </c>
      <c r="D2852">
        <v>52.840522144035099</v>
      </c>
      <c r="E2852">
        <v>46.482274287241196</v>
      </c>
      <c r="F2852">
        <v>37.123506739143302</v>
      </c>
    </row>
    <row r="2853" spans="1:6" x14ac:dyDescent="0.2">
      <c r="A2853" s="2">
        <v>45093</v>
      </c>
      <c r="D2853">
        <v>52.840522144035099</v>
      </c>
      <c r="E2853">
        <v>46.482274287241196</v>
      </c>
      <c r="F2853">
        <v>37.123506739143302</v>
      </c>
    </row>
    <row r="2854" spans="1:6" x14ac:dyDescent="0.2">
      <c r="A2854" s="2">
        <v>45093</v>
      </c>
      <c r="D2854">
        <v>52.840522144035099</v>
      </c>
      <c r="E2854">
        <v>46.482274287241196</v>
      </c>
      <c r="F2854">
        <v>37.123506739143302</v>
      </c>
    </row>
    <row r="2855" spans="1:6" x14ac:dyDescent="0.2">
      <c r="A2855" s="2">
        <v>45093</v>
      </c>
      <c r="D2855">
        <v>52.840522144035099</v>
      </c>
      <c r="E2855">
        <v>46.482274287241196</v>
      </c>
      <c r="F2855">
        <v>37.123506739143302</v>
      </c>
    </row>
    <row r="2856" spans="1:6" x14ac:dyDescent="0.2">
      <c r="A2856" s="2">
        <v>45093</v>
      </c>
      <c r="D2856">
        <v>52.840522144035099</v>
      </c>
      <c r="E2856">
        <v>46.482274287241196</v>
      </c>
      <c r="F2856">
        <v>37.123506739143302</v>
      </c>
    </row>
    <row r="2857" spans="1:6" x14ac:dyDescent="0.2">
      <c r="A2857" s="2">
        <v>45093</v>
      </c>
      <c r="D2857">
        <v>52.840522144035099</v>
      </c>
      <c r="E2857">
        <v>46.482274287241196</v>
      </c>
      <c r="F2857">
        <v>37.123506739143302</v>
      </c>
    </row>
    <row r="2858" spans="1:6" x14ac:dyDescent="0.2">
      <c r="A2858" s="2">
        <v>45093</v>
      </c>
      <c r="D2858">
        <v>52.840522144035099</v>
      </c>
      <c r="E2858">
        <v>46.482274287241196</v>
      </c>
      <c r="F2858">
        <v>37.123506739143302</v>
      </c>
    </row>
    <row r="2859" spans="1:6" x14ac:dyDescent="0.2">
      <c r="A2859" s="2">
        <v>45093</v>
      </c>
      <c r="D2859">
        <v>52.840522144035099</v>
      </c>
      <c r="E2859">
        <v>46.482274287241196</v>
      </c>
      <c r="F2859">
        <v>37.123506739143302</v>
      </c>
    </row>
    <row r="2860" spans="1:6" x14ac:dyDescent="0.2">
      <c r="A2860" s="2">
        <v>45093</v>
      </c>
      <c r="D2860">
        <v>52.840522144035099</v>
      </c>
      <c r="E2860">
        <v>46.482274287241196</v>
      </c>
      <c r="F2860">
        <v>37.123506739143302</v>
      </c>
    </row>
    <row r="2861" spans="1:6" x14ac:dyDescent="0.2">
      <c r="A2861" s="2">
        <v>45096</v>
      </c>
      <c r="D2861">
        <v>52.650008535352399</v>
      </c>
      <c r="E2861">
        <v>46.339392108792197</v>
      </c>
      <c r="F2861">
        <v>37.599778648598203</v>
      </c>
    </row>
    <row r="2862" spans="1:6" x14ac:dyDescent="0.2">
      <c r="A2862" s="2">
        <v>45096</v>
      </c>
      <c r="D2862">
        <v>52.650008535352399</v>
      </c>
      <c r="E2862">
        <v>46.339392108792197</v>
      </c>
      <c r="F2862">
        <v>37.599778648598203</v>
      </c>
    </row>
    <row r="2863" spans="1:6" x14ac:dyDescent="0.2">
      <c r="A2863" s="2">
        <v>45096</v>
      </c>
      <c r="D2863">
        <v>52.650008535352399</v>
      </c>
      <c r="E2863">
        <v>46.339392108792197</v>
      </c>
      <c r="F2863">
        <v>37.599778648598203</v>
      </c>
    </row>
    <row r="2864" spans="1:6" x14ac:dyDescent="0.2">
      <c r="A2864" s="2">
        <v>45096</v>
      </c>
      <c r="D2864">
        <v>52.650008535352399</v>
      </c>
      <c r="E2864">
        <v>46.339392108792197</v>
      </c>
      <c r="F2864">
        <v>37.599778648598203</v>
      </c>
    </row>
    <row r="2865" spans="1:6" x14ac:dyDescent="0.2">
      <c r="A2865" s="2">
        <v>45096</v>
      </c>
      <c r="D2865">
        <v>52.650008535352399</v>
      </c>
      <c r="E2865">
        <v>46.339392108792197</v>
      </c>
      <c r="F2865">
        <v>37.599778648598203</v>
      </c>
    </row>
    <row r="2866" spans="1:6" x14ac:dyDescent="0.2">
      <c r="A2866" s="2">
        <v>45096</v>
      </c>
      <c r="D2866">
        <v>52.650008535352399</v>
      </c>
      <c r="E2866">
        <v>46.339392108792197</v>
      </c>
      <c r="F2866">
        <v>37.599778648598203</v>
      </c>
    </row>
    <row r="2867" spans="1:6" x14ac:dyDescent="0.2">
      <c r="A2867" s="2">
        <v>45096</v>
      </c>
      <c r="D2867">
        <v>52.650008535352399</v>
      </c>
      <c r="E2867">
        <v>46.339392108792197</v>
      </c>
      <c r="F2867">
        <v>37.599778648598203</v>
      </c>
    </row>
    <row r="2868" spans="1:6" x14ac:dyDescent="0.2">
      <c r="A2868" s="2">
        <v>45096</v>
      </c>
      <c r="D2868">
        <v>52.650008535352399</v>
      </c>
      <c r="E2868">
        <v>46.339392108792197</v>
      </c>
      <c r="F2868">
        <v>37.599778648598203</v>
      </c>
    </row>
    <row r="2869" spans="1:6" x14ac:dyDescent="0.2">
      <c r="A2869" s="2">
        <v>45096</v>
      </c>
      <c r="D2869">
        <v>52.650008535352399</v>
      </c>
      <c r="E2869">
        <v>46.339392108792197</v>
      </c>
      <c r="F2869">
        <v>37.599778648598203</v>
      </c>
    </row>
    <row r="2870" spans="1:6" x14ac:dyDescent="0.2">
      <c r="A2870" s="2">
        <v>45096</v>
      </c>
      <c r="D2870">
        <v>52.650008535352399</v>
      </c>
      <c r="E2870">
        <v>46.339392108792197</v>
      </c>
      <c r="F2870">
        <v>37.599778648598203</v>
      </c>
    </row>
    <row r="2871" spans="1:6" x14ac:dyDescent="0.2">
      <c r="A2871" s="2">
        <v>45096</v>
      </c>
      <c r="D2871">
        <v>52.650008535352399</v>
      </c>
      <c r="E2871">
        <v>46.339392108792197</v>
      </c>
      <c r="F2871">
        <v>37.599778648598203</v>
      </c>
    </row>
    <row r="2872" spans="1:6" x14ac:dyDescent="0.2">
      <c r="A2872" s="2">
        <v>45096</v>
      </c>
      <c r="D2872">
        <v>52.650008535352399</v>
      </c>
      <c r="E2872">
        <v>46.339392108792197</v>
      </c>
      <c r="F2872">
        <v>37.599778648598203</v>
      </c>
    </row>
    <row r="2873" spans="1:6" x14ac:dyDescent="0.2">
      <c r="A2873" s="2">
        <v>45096</v>
      </c>
      <c r="D2873">
        <v>52.650008535352399</v>
      </c>
      <c r="E2873">
        <v>46.339392108792197</v>
      </c>
      <c r="F2873">
        <v>37.599778648598203</v>
      </c>
    </row>
    <row r="2874" spans="1:6" x14ac:dyDescent="0.2">
      <c r="A2874" s="2">
        <v>45096</v>
      </c>
      <c r="D2874">
        <v>52.650008535352399</v>
      </c>
      <c r="E2874">
        <v>46.339392108792197</v>
      </c>
      <c r="F2874">
        <v>37.599778648598203</v>
      </c>
    </row>
    <row r="2875" spans="1:6" x14ac:dyDescent="0.2">
      <c r="A2875" s="2">
        <v>45096</v>
      </c>
      <c r="D2875">
        <v>52.650008535352399</v>
      </c>
      <c r="E2875">
        <v>46.339392108792197</v>
      </c>
      <c r="F2875">
        <v>37.599778648598203</v>
      </c>
    </row>
    <row r="2876" spans="1:6" x14ac:dyDescent="0.2">
      <c r="A2876" s="2">
        <v>45096</v>
      </c>
      <c r="D2876">
        <v>52.650008535352399</v>
      </c>
      <c r="E2876">
        <v>46.339392108792197</v>
      </c>
      <c r="F2876">
        <v>37.599778648598203</v>
      </c>
    </row>
    <row r="2877" spans="1:6" x14ac:dyDescent="0.2">
      <c r="A2877" s="2">
        <v>45097</v>
      </c>
      <c r="D2877">
        <v>55.293325808596897</v>
      </c>
      <c r="E2877">
        <v>47.506262223438497</v>
      </c>
      <c r="F2877">
        <v>37.885543005496302</v>
      </c>
    </row>
    <row r="2878" spans="1:6" x14ac:dyDescent="0.2">
      <c r="A2878" s="2">
        <v>45097</v>
      </c>
      <c r="D2878">
        <v>55.293325808596897</v>
      </c>
      <c r="E2878">
        <v>47.506262223438497</v>
      </c>
      <c r="F2878">
        <v>37.885543005496302</v>
      </c>
    </row>
    <row r="2879" spans="1:6" x14ac:dyDescent="0.2">
      <c r="A2879" s="2">
        <v>45097</v>
      </c>
      <c r="D2879">
        <v>55.293325808596897</v>
      </c>
      <c r="E2879">
        <v>47.506262223438497</v>
      </c>
      <c r="F2879">
        <v>37.885543005496302</v>
      </c>
    </row>
    <row r="2880" spans="1:6" x14ac:dyDescent="0.2">
      <c r="A2880" s="2">
        <v>45097</v>
      </c>
      <c r="D2880">
        <v>55.293325808596897</v>
      </c>
      <c r="E2880">
        <v>47.506262223438497</v>
      </c>
      <c r="F2880">
        <v>37.885543005496302</v>
      </c>
    </row>
    <row r="2881" spans="1:6" x14ac:dyDescent="0.2">
      <c r="A2881" s="2">
        <v>45097</v>
      </c>
      <c r="D2881">
        <v>55.293325808596897</v>
      </c>
      <c r="E2881">
        <v>47.506262223438497</v>
      </c>
      <c r="F2881">
        <v>37.885543005496302</v>
      </c>
    </row>
    <row r="2882" spans="1:6" x14ac:dyDescent="0.2">
      <c r="A2882" s="2">
        <v>45097</v>
      </c>
      <c r="D2882">
        <v>55.293325808596897</v>
      </c>
      <c r="E2882">
        <v>47.506262223438497</v>
      </c>
      <c r="F2882">
        <v>37.885543005496302</v>
      </c>
    </row>
    <row r="2883" spans="1:6" x14ac:dyDescent="0.2">
      <c r="A2883" s="2">
        <v>45097</v>
      </c>
      <c r="D2883">
        <v>55.293325808596897</v>
      </c>
      <c r="E2883">
        <v>47.506262223438497</v>
      </c>
      <c r="F2883">
        <v>37.885543005496302</v>
      </c>
    </row>
    <row r="2884" spans="1:6" x14ac:dyDescent="0.2">
      <c r="A2884" s="2">
        <v>45097</v>
      </c>
      <c r="D2884">
        <v>55.293325808596897</v>
      </c>
      <c r="E2884">
        <v>47.506262223438497</v>
      </c>
      <c r="F2884">
        <v>37.885543005496302</v>
      </c>
    </row>
    <row r="2885" spans="1:6" x14ac:dyDescent="0.2">
      <c r="A2885" s="2">
        <v>45097</v>
      </c>
      <c r="D2885">
        <v>55.293325808596897</v>
      </c>
      <c r="E2885">
        <v>47.506262223438497</v>
      </c>
      <c r="F2885">
        <v>37.885543005496302</v>
      </c>
    </row>
    <row r="2886" spans="1:6" x14ac:dyDescent="0.2">
      <c r="A2886" s="2">
        <v>45097</v>
      </c>
      <c r="D2886">
        <v>55.293325808596897</v>
      </c>
      <c r="E2886">
        <v>47.506262223438497</v>
      </c>
      <c r="F2886">
        <v>37.885543005496302</v>
      </c>
    </row>
    <row r="2887" spans="1:6" x14ac:dyDescent="0.2">
      <c r="A2887" s="2">
        <v>45097</v>
      </c>
      <c r="D2887">
        <v>55.293325808596897</v>
      </c>
      <c r="E2887">
        <v>47.506262223438497</v>
      </c>
      <c r="F2887">
        <v>37.885543005496302</v>
      </c>
    </row>
    <row r="2888" spans="1:6" x14ac:dyDescent="0.2">
      <c r="A2888" s="2">
        <v>45097</v>
      </c>
      <c r="D2888">
        <v>55.293325808596897</v>
      </c>
      <c r="E2888">
        <v>47.506262223438497</v>
      </c>
      <c r="F2888">
        <v>37.885543005496302</v>
      </c>
    </row>
    <row r="2889" spans="1:6" x14ac:dyDescent="0.2">
      <c r="A2889" s="2">
        <v>45097</v>
      </c>
      <c r="D2889">
        <v>55.293325808596897</v>
      </c>
      <c r="E2889">
        <v>47.506262223438497</v>
      </c>
      <c r="F2889">
        <v>37.885543005496302</v>
      </c>
    </row>
    <row r="2890" spans="1:6" x14ac:dyDescent="0.2">
      <c r="A2890" s="2">
        <v>45097</v>
      </c>
      <c r="D2890">
        <v>55.293325808596897</v>
      </c>
      <c r="E2890">
        <v>47.506262223438497</v>
      </c>
      <c r="F2890">
        <v>37.885543005496302</v>
      </c>
    </row>
    <row r="2891" spans="1:6" x14ac:dyDescent="0.2">
      <c r="A2891" s="2">
        <v>45097</v>
      </c>
      <c r="D2891">
        <v>55.293325808596897</v>
      </c>
      <c r="E2891">
        <v>47.506262223438497</v>
      </c>
      <c r="F2891">
        <v>37.885543005496302</v>
      </c>
    </row>
    <row r="2892" spans="1:6" x14ac:dyDescent="0.2">
      <c r="A2892" s="2">
        <v>45097</v>
      </c>
      <c r="D2892">
        <v>55.293325808596897</v>
      </c>
      <c r="E2892">
        <v>47.506262223438497</v>
      </c>
      <c r="F2892">
        <v>37.885543005496302</v>
      </c>
    </row>
    <row r="2893" spans="1:6" x14ac:dyDescent="0.2">
      <c r="A2893" s="2">
        <v>45098</v>
      </c>
      <c r="D2893">
        <v>54.483664168136201</v>
      </c>
      <c r="E2893">
        <v>46.601343778636398</v>
      </c>
      <c r="F2893">
        <v>36.575790712401002</v>
      </c>
    </row>
    <row r="2894" spans="1:6" x14ac:dyDescent="0.2">
      <c r="A2894" s="2">
        <v>45098</v>
      </c>
      <c r="D2894">
        <v>54.483664168136201</v>
      </c>
      <c r="E2894">
        <v>46.601343778636398</v>
      </c>
      <c r="F2894">
        <v>36.575790712401002</v>
      </c>
    </row>
    <row r="2895" spans="1:6" x14ac:dyDescent="0.2">
      <c r="A2895" s="2">
        <v>45098</v>
      </c>
      <c r="D2895">
        <v>54.483664168136201</v>
      </c>
      <c r="E2895">
        <v>46.601343778636398</v>
      </c>
      <c r="F2895">
        <v>36.575790712401002</v>
      </c>
    </row>
    <row r="2896" spans="1:6" x14ac:dyDescent="0.2">
      <c r="A2896" s="2">
        <v>45098</v>
      </c>
      <c r="D2896">
        <v>54.483664168136201</v>
      </c>
      <c r="E2896">
        <v>46.601343778636398</v>
      </c>
      <c r="F2896">
        <v>36.575790712401002</v>
      </c>
    </row>
    <row r="2897" spans="1:6" x14ac:dyDescent="0.2">
      <c r="A2897" s="2">
        <v>45098</v>
      </c>
      <c r="D2897">
        <v>54.483664168136201</v>
      </c>
      <c r="E2897">
        <v>46.601343778636398</v>
      </c>
      <c r="F2897">
        <v>36.575790712401002</v>
      </c>
    </row>
    <row r="2898" spans="1:6" x14ac:dyDescent="0.2">
      <c r="A2898" s="2">
        <v>45098</v>
      </c>
      <c r="D2898">
        <v>54.483664168136201</v>
      </c>
      <c r="E2898">
        <v>46.601343778636398</v>
      </c>
      <c r="F2898">
        <v>36.575790712401002</v>
      </c>
    </row>
    <row r="2899" spans="1:6" x14ac:dyDescent="0.2">
      <c r="A2899" s="2">
        <v>45098</v>
      </c>
      <c r="D2899">
        <v>54.483664168136201</v>
      </c>
      <c r="E2899">
        <v>46.601343778636398</v>
      </c>
      <c r="F2899">
        <v>36.575790712401002</v>
      </c>
    </row>
    <row r="2900" spans="1:6" x14ac:dyDescent="0.2">
      <c r="A2900" s="2">
        <v>45098</v>
      </c>
      <c r="D2900">
        <v>54.483664168136201</v>
      </c>
      <c r="E2900">
        <v>46.601343778636398</v>
      </c>
      <c r="F2900">
        <v>36.575790712401002</v>
      </c>
    </row>
    <row r="2901" spans="1:6" x14ac:dyDescent="0.2">
      <c r="A2901" s="2">
        <v>45098</v>
      </c>
      <c r="D2901">
        <v>54.483664168136201</v>
      </c>
      <c r="E2901">
        <v>46.601343778636398</v>
      </c>
      <c r="F2901">
        <v>36.575790712401002</v>
      </c>
    </row>
    <row r="2902" spans="1:6" x14ac:dyDescent="0.2">
      <c r="A2902" s="2">
        <v>45098</v>
      </c>
      <c r="D2902">
        <v>54.483664168136201</v>
      </c>
      <c r="E2902">
        <v>46.601343778636398</v>
      </c>
      <c r="F2902">
        <v>36.575790712401002</v>
      </c>
    </row>
    <row r="2903" spans="1:6" x14ac:dyDescent="0.2">
      <c r="A2903" s="2">
        <v>45098</v>
      </c>
      <c r="D2903">
        <v>54.483664168136201</v>
      </c>
      <c r="E2903">
        <v>46.601343778636398</v>
      </c>
      <c r="F2903">
        <v>36.575790712401002</v>
      </c>
    </row>
    <row r="2904" spans="1:6" x14ac:dyDescent="0.2">
      <c r="A2904" s="2">
        <v>45098</v>
      </c>
      <c r="D2904">
        <v>54.483664168136201</v>
      </c>
      <c r="E2904">
        <v>46.601343778636398</v>
      </c>
      <c r="F2904">
        <v>36.575790712401002</v>
      </c>
    </row>
    <row r="2905" spans="1:6" x14ac:dyDescent="0.2">
      <c r="A2905" s="2">
        <v>45098</v>
      </c>
      <c r="D2905">
        <v>54.483664168136201</v>
      </c>
      <c r="E2905">
        <v>46.601343778636398</v>
      </c>
      <c r="F2905">
        <v>36.575790712401002</v>
      </c>
    </row>
    <row r="2906" spans="1:6" x14ac:dyDescent="0.2">
      <c r="A2906" s="2">
        <v>45098</v>
      </c>
      <c r="D2906">
        <v>54.483664168136201</v>
      </c>
      <c r="E2906">
        <v>46.601343778636398</v>
      </c>
      <c r="F2906">
        <v>36.575790712401002</v>
      </c>
    </row>
    <row r="2907" spans="1:6" x14ac:dyDescent="0.2">
      <c r="A2907" s="2">
        <v>45098</v>
      </c>
      <c r="D2907">
        <v>54.483664168136201</v>
      </c>
      <c r="E2907">
        <v>46.601343778636398</v>
      </c>
      <c r="F2907">
        <v>36.575790712401002</v>
      </c>
    </row>
    <row r="2908" spans="1:6" x14ac:dyDescent="0.2">
      <c r="A2908" s="2">
        <v>45098</v>
      </c>
      <c r="D2908">
        <v>54.483664168136201</v>
      </c>
      <c r="E2908">
        <v>46.601343778636398</v>
      </c>
      <c r="F2908">
        <v>36.575790712401002</v>
      </c>
    </row>
    <row r="2909" spans="1:6" x14ac:dyDescent="0.2">
      <c r="A2909" s="2">
        <v>45099</v>
      </c>
      <c r="D2909">
        <v>53.388232114651501</v>
      </c>
      <c r="E2909">
        <v>45.243966111433402</v>
      </c>
      <c r="F2909">
        <v>35.242225732251804</v>
      </c>
    </row>
    <row r="2910" spans="1:6" x14ac:dyDescent="0.2">
      <c r="A2910" s="2">
        <v>45099</v>
      </c>
      <c r="D2910">
        <v>53.388232114651501</v>
      </c>
      <c r="E2910">
        <v>45.243966111433402</v>
      </c>
      <c r="F2910">
        <v>35.242225732251804</v>
      </c>
    </row>
    <row r="2911" spans="1:6" x14ac:dyDescent="0.2">
      <c r="A2911" s="2">
        <v>45099</v>
      </c>
      <c r="D2911">
        <v>53.388232114651501</v>
      </c>
      <c r="E2911">
        <v>45.243966111433402</v>
      </c>
      <c r="F2911">
        <v>35.242225732251804</v>
      </c>
    </row>
    <row r="2912" spans="1:6" x14ac:dyDescent="0.2">
      <c r="A2912" s="2">
        <v>45099</v>
      </c>
      <c r="D2912">
        <v>53.388232114651501</v>
      </c>
      <c r="E2912">
        <v>45.243966111433402</v>
      </c>
      <c r="F2912">
        <v>35.242225732251804</v>
      </c>
    </row>
    <row r="2913" spans="1:6" x14ac:dyDescent="0.2">
      <c r="A2913" s="2">
        <v>45099</v>
      </c>
      <c r="D2913">
        <v>53.388232114651501</v>
      </c>
      <c r="E2913">
        <v>45.243966111433402</v>
      </c>
      <c r="F2913">
        <v>35.242225732251804</v>
      </c>
    </row>
    <row r="2914" spans="1:6" x14ac:dyDescent="0.2">
      <c r="A2914" s="2">
        <v>45099</v>
      </c>
      <c r="D2914">
        <v>53.388232114651501</v>
      </c>
      <c r="E2914">
        <v>45.243966111433402</v>
      </c>
      <c r="F2914">
        <v>35.242225732251804</v>
      </c>
    </row>
    <row r="2915" spans="1:6" x14ac:dyDescent="0.2">
      <c r="A2915" s="2">
        <v>45099</v>
      </c>
      <c r="D2915">
        <v>53.388232114651501</v>
      </c>
      <c r="E2915">
        <v>45.243966111433402</v>
      </c>
      <c r="F2915">
        <v>35.242225732251804</v>
      </c>
    </row>
    <row r="2916" spans="1:6" x14ac:dyDescent="0.2">
      <c r="A2916" s="2">
        <v>45099</v>
      </c>
      <c r="D2916">
        <v>53.388232114651501</v>
      </c>
      <c r="E2916">
        <v>45.243966111433402</v>
      </c>
      <c r="F2916">
        <v>35.242225732251804</v>
      </c>
    </row>
    <row r="2917" spans="1:6" x14ac:dyDescent="0.2">
      <c r="A2917" s="2">
        <v>45099</v>
      </c>
      <c r="D2917">
        <v>53.388232114651501</v>
      </c>
      <c r="E2917">
        <v>45.243966111433402</v>
      </c>
      <c r="F2917">
        <v>35.242225732251804</v>
      </c>
    </row>
    <row r="2918" spans="1:6" x14ac:dyDescent="0.2">
      <c r="A2918" s="2">
        <v>45099</v>
      </c>
      <c r="D2918">
        <v>53.388232114651501</v>
      </c>
      <c r="E2918">
        <v>45.243966111433402</v>
      </c>
      <c r="F2918">
        <v>35.242225732251804</v>
      </c>
    </row>
    <row r="2919" spans="1:6" x14ac:dyDescent="0.2">
      <c r="A2919" s="2">
        <v>45099</v>
      </c>
      <c r="D2919">
        <v>53.388232114651501</v>
      </c>
      <c r="E2919">
        <v>45.243966111433402</v>
      </c>
      <c r="F2919">
        <v>35.242225732251804</v>
      </c>
    </row>
    <row r="2920" spans="1:6" x14ac:dyDescent="0.2">
      <c r="A2920" s="2">
        <v>45099</v>
      </c>
      <c r="D2920">
        <v>53.388232114651501</v>
      </c>
      <c r="E2920">
        <v>45.243966111433402</v>
      </c>
      <c r="F2920">
        <v>35.242225732251804</v>
      </c>
    </row>
    <row r="2921" spans="1:6" x14ac:dyDescent="0.2">
      <c r="A2921" s="2">
        <v>45099</v>
      </c>
      <c r="D2921">
        <v>53.388232114651501</v>
      </c>
      <c r="E2921">
        <v>45.243966111433402</v>
      </c>
      <c r="F2921">
        <v>35.242225732251804</v>
      </c>
    </row>
    <row r="2922" spans="1:6" x14ac:dyDescent="0.2">
      <c r="A2922" s="2">
        <v>45099</v>
      </c>
      <c r="D2922">
        <v>53.388232114651501</v>
      </c>
      <c r="E2922">
        <v>45.243966111433402</v>
      </c>
      <c r="F2922">
        <v>35.242225732251804</v>
      </c>
    </row>
    <row r="2923" spans="1:6" x14ac:dyDescent="0.2">
      <c r="A2923" s="2">
        <v>45099</v>
      </c>
      <c r="D2923">
        <v>53.388232114651501</v>
      </c>
      <c r="E2923">
        <v>45.243966111433402</v>
      </c>
      <c r="F2923">
        <v>35.242225732251804</v>
      </c>
    </row>
    <row r="2924" spans="1:6" x14ac:dyDescent="0.2">
      <c r="A2924" s="2">
        <v>45099</v>
      </c>
      <c r="D2924">
        <v>53.388232114651501</v>
      </c>
      <c r="E2924">
        <v>45.243966111433402</v>
      </c>
      <c r="F2924">
        <v>35.242225732251804</v>
      </c>
    </row>
    <row r="2925" spans="1:6" x14ac:dyDescent="0.2">
      <c r="A2925" s="2">
        <v>45100</v>
      </c>
      <c r="D2925">
        <v>52.292806117292699</v>
      </c>
      <c r="E2925">
        <v>44.434298414846801</v>
      </c>
      <c r="F2925">
        <v>34.099174360785298</v>
      </c>
    </row>
    <row r="2926" spans="1:6" x14ac:dyDescent="0.2">
      <c r="A2926" s="2">
        <v>45100</v>
      </c>
      <c r="D2926">
        <v>52.292806117292699</v>
      </c>
      <c r="E2926">
        <v>44.434298414846801</v>
      </c>
      <c r="F2926">
        <v>34.099174360785298</v>
      </c>
    </row>
    <row r="2927" spans="1:6" x14ac:dyDescent="0.2">
      <c r="A2927" s="2">
        <v>45100</v>
      </c>
      <c r="D2927">
        <v>52.292806117292699</v>
      </c>
      <c r="E2927">
        <v>44.434298414846801</v>
      </c>
      <c r="F2927">
        <v>34.099174360785298</v>
      </c>
    </row>
    <row r="2928" spans="1:6" x14ac:dyDescent="0.2">
      <c r="A2928" s="2">
        <v>45100</v>
      </c>
      <c r="D2928">
        <v>52.292806117292699</v>
      </c>
      <c r="E2928">
        <v>44.434298414846801</v>
      </c>
      <c r="F2928">
        <v>34.099174360785298</v>
      </c>
    </row>
    <row r="2929" spans="1:6" x14ac:dyDescent="0.2">
      <c r="A2929" s="2">
        <v>45100</v>
      </c>
      <c r="D2929">
        <v>52.292806117292699</v>
      </c>
      <c r="E2929">
        <v>44.434298414846801</v>
      </c>
      <c r="F2929">
        <v>34.099174360785298</v>
      </c>
    </row>
    <row r="2930" spans="1:6" x14ac:dyDescent="0.2">
      <c r="A2930" s="2">
        <v>45100</v>
      </c>
      <c r="D2930">
        <v>52.292806117292699</v>
      </c>
      <c r="E2930">
        <v>44.434298414846801</v>
      </c>
      <c r="F2930">
        <v>34.099174360785298</v>
      </c>
    </row>
    <row r="2931" spans="1:6" x14ac:dyDescent="0.2">
      <c r="A2931" s="2">
        <v>45100</v>
      </c>
      <c r="D2931">
        <v>52.292806117292699</v>
      </c>
      <c r="E2931">
        <v>44.434298414846801</v>
      </c>
      <c r="F2931">
        <v>34.099174360785298</v>
      </c>
    </row>
    <row r="2932" spans="1:6" x14ac:dyDescent="0.2">
      <c r="A2932" s="2">
        <v>45100</v>
      </c>
      <c r="D2932">
        <v>52.292806117292699</v>
      </c>
      <c r="E2932">
        <v>44.434298414846801</v>
      </c>
      <c r="F2932">
        <v>34.099174360785298</v>
      </c>
    </row>
    <row r="2933" spans="1:6" x14ac:dyDescent="0.2">
      <c r="A2933" s="2">
        <v>45100</v>
      </c>
      <c r="D2933">
        <v>52.292806117292699</v>
      </c>
      <c r="E2933">
        <v>44.434298414846801</v>
      </c>
      <c r="F2933">
        <v>34.099174360785298</v>
      </c>
    </row>
    <row r="2934" spans="1:6" x14ac:dyDescent="0.2">
      <c r="A2934" s="2">
        <v>45100</v>
      </c>
      <c r="D2934">
        <v>52.292806117292699</v>
      </c>
      <c r="E2934">
        <v>44.434298414846801</v>
      </c>
      <c r="F2934">
        <v>34.099174360785298</v>
      </c>
    </row>
    <row r="2935" spans="1:6" x14ac:dyDescent="0.2">
      <c r="A2935" s="2">
        <v>45100</v>
      </c>
      <c r="D2935">
        <v>52.292806117292699</v>
      </c>
      <c r="E2935">
        <v>44.434298414846801</v>
      </c>
      <c r="F2935">
        <v>34.099174360785298</v>
      </c>
    </row>
    <row r="2936" spans="1:6" x14ac:dyDescent="0.2">
      <c r="A2936" s="2">
        <v>45100</v>
      </c>
      <c r="D2936">
        <v>52.292806117292699</v>
      </c>
      <c r="E2936">
        <v>44.434298414846801</v>
      </c>
      <c r="F2936">
        <v>34.099174360785298</v>
      </c>
    </row>
    <row r="2937" spans="1:6" x14ac:dyDescent="0.2">
      <c r="A2937" s="2">
        <v>45100</v>
      </c>
      <c r="D2937">
        <v>52.292806117292699</v>
      </c>
      <c r="E2937">
        <v>44.434298414846801</v>
      </c>
      <c r="F2937">
        <v>34.099174360785298</v>
      </c>
    </row>
    <row r="2938" spans="1:6" x14ac:dyDescent="0.2">
      <c r="A2938" s="2">
        <v>45100</v>
      </c>
      <c r="D2938">
        <v>52.292806117292699</v>
      </c>
      <c r="E2938">
        <v>44.434298414846801</v>
      </c>
      <c r="F2938">
        <v>34.099174360785298</v>
      </c>
    </row>
    <row r="2939" spans="1:6" x14ac:dyDescent="0.2">
      <c r="A2939" s="2">
        <v>45100</v>
      </c>
      <c r="D2939">
        <v>52.292806117292699</v>
      </c>
      <c r="E2939">
        <v>44.434298414846801</v>
      </c>
      <c r="F2939">
        <v>34.099174360785298</v>
      </c>
    </row>
    <row r="2940" spans="1:6" x14ac:dyDescent="0.2">
      <c r="A2940" s="2">
        <v>45100</v>
      </c>
      <c r="D2940">
        <v>52.292806117292699</v>
      </c>
      <c r="E2940">
        <v>44.434298414846801</v>
      </c>
      <c r="F2940">
        <v>34.099174360785298</v>
      </c>
    </row>
    <row r="2941" spans="1:6" x14ac:dyDescent="0.2">
      <c r="A2941" s="2">
        <v>45103</v>
      </c>
      <c r="D2941">
        <v>51.8641595819456</v>
      </c>
      <c r="E2941">
        <v>43.338872417488098</v>
      </c>
      <c r="F2941">
        <v>33.241881290091001</v>
      </c>
    </row>
    <row r="2942" spans="1:6" x14ac:dyDescent="0.2">
      <c r="A2942" s="2">
        <v>45103</v>
      </c>
      <c r="D2942">
        <v>51.8641595819456</v>
      </c>
      <c r="E2942">
        <v>43.338872417488098</v>
      </c>
      <c r="F2942">
        <v>33.241881290091001</v>
      </c>
    </row>
    <row r="2943" spans="1:6" x14ac:dyDescent="0.2">
      <c r="A2943" s="2">
        <v>45103</v>
      </c>
      <c r="D2943">
        <v>51.8641595819456</v>
      </c>
      <c r="E2943">
        <v>43.338872417488098</v>
      </c>
      <c r="F2943">
        <v>33.241881290091001</v>
      </c>
    </row>
    <row r="2944" spans="1:6" x14ac:dyDescent="0.2">
      <c r="A2944" s="2">
        <v>45103</v>
      </c>
      <c r="D2944">
        <v>51.8641595819456</v>
      </c>
      <c r="E2944">
        <v>43.338872417488098</v>
      </c>
      <c r="F2944">
        <v>33.241881290091001</v>
      </c>
    </row>
    <row r="2945" spans="1:6" x14ac:dyDescent="0.2">
      <c r="A2945" s="2">
        <v>45103</v>
      </c>
      <c r="D2945">
        <v>51.8641595819456</v>
      </c>
      <c r="E2945">
        <v>43.338872417488098</v>
      </c>
      <c r="F2945">
        <v>33.241881290091001</v>
      </c>
    </row>
    <row r="2946" spans="1:6" x14ac:dyDescent="0.2">
      <c r="A2946" s="2">
        <v>45103</v>
      </c>
      <c r="D2946">
        <v>51.8641595819456</v>
      </c>
      <c r="E2946">
        <v>43.338872417488098</v>
      </c>
      <c r="F2946">
        <v>33.241881290091001</v>
      </c>
    </row>
    <row r="2947" spans="1:6" x14ac:dyDescent="0.2">
      <c r="A2947" s="2">
        <v>45103</v>
      </c>
      <c r="D2947">
        <v>51.8641595819456</v>
      </c>
      <c r="E2947">
        <v>43.338872417488098</v>
      </c>
      <c r="F2947">
        <v>33.241881290091001</v>
      </c>
    </row>
    <row r="2948" spans="1:6" x14ac:dyDescent="0.2">
      <c r="A2948" s="2">
        <v>45103</v>
      </c>
      <c r="D2948">
        <v>51.8641595819456</v>
      </c>
      <c r="E2948">
        <v>43.338872417488098</v>
      </c>
      <c r="F2948">
        <v>33.241881290091001</v>
      </c>
    </row>
    <row r="2949" spans="1:6" x14ac:dyDescent="0.2">
      <c r="A2949" s="2">
        <v>45103</v>
      </c>
      <c r="D2949">
        <v>51.8641595819456</v>
      </c>
      <c r="E2949">
        <v>43.338872417488098</v>
      </c>
      <c r="F2949">
        <v>33.241881290091001</v>
      </c>
    </row>
    <row r="2950" spans="1:6" x14ac:dyDescent="0.2">
      <c r="A2950" s="2">
        <v>45103</v>
      </c>
      <c r="D2950">
        <v>51.8641595819456</v>
      </c>
      <c r="E2950">
        <v>43.338872417488098</v>
      </c>
      <c r="F2950">
        <v>33.241881290091001</v>
      </c>
    </row>
    <row r="2951" spans="1:6" x14ac:dyDescent="0.2">
      <c r="A2951" s="2">
        <v>45103</v>
      </c>
      <c r="D2951">
        <v>51.8641595819456</v>
      </c>
      <c r="E2951">
        <v>43.338872417488098</v>
      </c>
      <c r="F2951">
        <v>33.241881290091001</v>
      </c>
    </row>
    <row r="2952" spans="1:6" x14ac:dyDescent="0.2">
      <c r="A2952" s="2">
        <v>45103</v>
      </c>
      <c r="D2952">
        <v>51.8641595819456</v>
      </c>
      <c r="E2952">
        <v>43.338872417488098</v>
      </c>
      <c r="F2952">
        <v>33.241881290091001</v>
      </c>
    </row>
    <row r="2953" spans="1:6" x14ac:dyDescent="0.2">
      <c r="A2953" s="2">
        <v>45103</v>
      </c>
      <c r="D2953">
        <v>51.8641595819456</v>
      </c>
      <c r="E2953">
        <v>43.338872417488098</v>
      </c>
      <c r="F2953">
        <v>33.241881290091001</v>
      </c>
    </row>
    <row r="2954" spans="1:6" x14ac:dyDescent="0.2">
      <c r="A2954" s="2">
        <v>45103</v>
      </c>
      <c r="D2954">
        <v>51.8641595819456</v>
      </c>
      <c r="E2954">
        <v>43.338872417488098</v>
      </c>
      <c r="F2954">
        <v>33.241881290091001</v>
      </c>
    </row>
    <row r="2955" spans="1:6" x14ac:dyDescent="0.2">
      <c r="A2955" s="2">
        <v>45103</v>
      </c>
      <c r="D2955">
        <v>51.8641595819456</v>
      </c>
      <c r="E2955">
        <v>43.338872417488098</v>
      </c>
      <c r="F2955">
        <v>33.241881290091001</v>
      </c>
    </row>
    <row r="2956" spans="1:6" x14ac:dyDescent="0.2">
      <c r="A2956" s="2">
        <v>45103</v>
      </c>
      <c r="D2956">
        <v>51.8641595819456</v>
      </c>
      <c r="E2956">
        <v>43.338872417488098</v>
      </c>
      <c r="F2956">
        <v>33.241881290091001</v>
      </c>
    </row>
    <row r="2957" spans="1:6" x14ac:dyDescent="0.2">
      <c r="A2957" s="2">
        <v>45104</v>
      </c>
      <c r="D2957">
        <v>52.435688295741798</v>
      </c>
      <c r="E2957">
        <v>43.8865823881045</v>
      </c>
      <c r="F2957">
        <v>34.122987047839203</v>
      </c>
    </row>
    <row r="2958" spans="1:6" x14ac:dyDescent="0.2">
      <c r="A2958" s="2">
        <v>45104</v>
      </c>
      <c r="D2958">
        <v>52.435688295741798</v>
      </c>
      <c r="E2958">
        <v>43.8865823881045</v>
      </c>
      <c r="F2958">
        <v>34.122987047839203</v>
      </c>
    </row>
    <row r="2959" spans="1:6" x14ac:dyDescent="0.2">
      <c r="A2959" s="2">
        <v>45104</v>
      </c>
      <c r="D2959">
        <v>52.435688295741798</v>
      </c>
      <c r="E2959">
        <v>43.8865823881045</v>
      </c>
      <c r="F2959">
        <v>34.122987047839203</v>
      </c>
    </row>
    <row r="2960" spans="1:6" x14ac:dyDescent="0.2">
      <c r="A2960" s="2">
        <v>45104</v>
      </c>
      <c r="D2960">
        <v>52.435688295741798</v>
      </c>
      <c r="E2960">
        <v>43.8865823881045</v>
      </c>
      <c r="F2960">
        <v>34.122987047839203</v>
      </c>
    </row>
    <row r="2961" spans="1:6" x14ac:dyDescent="0.2">
      <c r="A2961" s="2">
        <v>45104</v>
      </c>
      <c r="D2961">
        <v>52.435688295741798</v>
      </c>
      <c r="E2961">
        <v>43.8865823881045</v>
      </c>
      <c r="F2961">
        <v>34.122987047839203</v>
      </c>
    </row>
    <row r="2962" spans="1:6" x14ac:dyDescent="0.2">
      <c r="A2962" s="2">
        <v>45104</v>
      </c>
      <c r="D2962">
        <v>52.435688295741798</v>
      </c>
      <c r="E2962">
        <v>43.8865823881045</v>
      </c>
      <c r="F2962">
        <v>34.122987047839203</v>
      </c>
    </row>
    <row r="2963" spans="1:6" x14ac:dyDescent="0.2">
      <c r="A2963" s="2">
        <v>45104</v>
      </c>
      <c r="D2963">
        <v>52.435688295741798</v>
      </c>
      <c r="E2963">
        <v>43.8865823881045</v>
      </c>
      <c r="F2963">
        <v>34.122987047839203</v>
      </c>
    </row>
    <row r="2964" spans="1:6" x14ac:dyDescent="0.2">
      <c r="A2964" s="2">
        <v>45104</v>
      </c>
      <c r="D2964">
        <v>52.435688295741798</v>
      </c>
      <c r="E2964">
        <v>43.8865823881045</v>
      </c>
      <c r="F2964">
        <v>34.122987047839203</v>
      </c>
    </row>
    <row r="2965" spans="1:6" x14ac:dyDescent="0.2">
      <c r="A2965" s="2">
        <v>45104</v>
      </c>
      <c r="D2965">
        <v>52.435688295741798</v>
      </c>
      <c r="E2965">
        <v>43.8865823881045</v>
      </c>
      <c r="F2965">
        <v>34.122987047839203</v>
      </c>
    </row>
    <row r="2966" spans="1:6" x14ac:dyDescent="0.2">
      <c r="A2966" s="2">
        <v>45104</v>
      </c>
      <c r="D2966">
        <v>52.435688295741798</v>
      </c>
      <c r="E2966">
        <v>43.8865823881045</v>
      </c>
      <c r="F2966">
        <v>34.122987047839203</v>
      </c>
    </row>
    <row r="2967" spans="1:6" x14ac:dyDescent="0.2">
      <c r="A2967" s="2">
        <v>45104</v>
      </c>
      <c r="D2967">
        <v>52.435688295741798</v>
      </c>
      <c r="E2967">
        <v>43.8865823881045</v>
      </c>
      <c r="F2967">
        <v>34.122987047839203</v>
      </c>
    </row>
    <row r="2968" spans="1:6" x14ac:dyDescent="0.2">
      <c r="A2968" s="2">
        <v>45104</v>
      </c>
      <c r="D2968">
        <v>52.435688295741798</v>
      </c>
      <c r="E2968">
        <v>43.8865823881045</v>
      </c>
      <c r="F2968">
        <v>34.122987047839203</v>
      </c>
    </row>
    <row r="2969" spans="1:6" x14ac:dyDescent="0.2">
      <c r="A2969" s="2">
        <v>45104</v>
      </c>
      <c r="D2969">
        <v>52.435688295741798</v>
      </c>
      <c r="E2969">
        <v>43.8865823881045</v>
      </c>
      <c r="F2969">
        <v>34.122987047839203</v>
      </c>
    </row>
    <row r="2970" spans="1:6" x14ac:dyDescent="0.2">
      <c r="A2970" s="2">
        <v>45104</v>
      </c>
      <c r="D2970">
        <v>52.435688295741798</v>
      </c>
      <c r="E2970">
        <v>43.8865823881045</v>
      </c>
      <c r="F2970">
        <v>34.122987047839203</v>
      </c>
    </row>
    <row r="2971" spans="1:6" x14ac:dyDescent="0.2">
      <c r="A2971" s="2">
        <v>45104</v>
      </c>
      <c r="D2971">
        <v>52.435688295741798</v>
      </c>
      <c r="E2971">
        <v>43.8865823881045</v>
      </c>
      <c r="F2971">
        <v>34.122987047839203</v>
      </c>
    </row>
    <row r="2972" spans="1:6" x14ac:dyDescent="0.2">
      <c r="A2972" s="2">
        <v>45104</v>
      </c>
      <c r="D2972">
        <v>52.435688295741798</v>
      </c>
      <c r="E2972">
        <v>43.8865823881045</v>
      </c>
      <c r="F2972">
        <v>34.122987047839203</v>
      </c>
    </row>
    <row r="2973" spans="1:6" x14ac:dyDescent="0.2">
      <c r="A2973" s="2">
        <v>45105</v>
      </c>
      <c r="D2973">
        <v>51.649839342335</v>
      </c>
      <c r="E2973">
        <v>43.838957013996797</v>
      </c>
      <c r="F2973">
        <v>34.623071644347903</v>
      </c>
    </row>
    <row r="2974" spans="1:6" x14ac:dyDescent="0.2">
      <c r="A2974" s="2">
        <v>45105</v>
      </c>
      <c r="D2974">
        <v>51.649839342335</v>
      </c>
      <c r="E2974">
        <v>43.838957013996797</v>
      </c>
      <c r="F2974">
        <v>34.623071644347903</v>
      </c>
    </row>
    <row r="2975" spans="1:6" x14ac:dyDescent="0.2">
      <c r="A2975" s="2">
        <v>45105</v>
      </c>
      <c r="D2975">
        <v>51.649839342335</v>
      </c>
      <c r="E2975">
        <v>43.838957013996797</v>
      </c>
      <c r="F2975">
        <v>34.623071644347903</v>
      </c>
    </row>
    <row r="2976" spans="1:6" x14ac:dyDescent="0.2">
      <c r="A2976" s="2">
        <v>45105</v>
      </c>
      <c r="D2976">
        <v>51.649839342335</v>
      </c>
      <c r="E2976">
        <v>43.838957013996797</v>
      </c>
      <c r="F2976">
        <v>34.623071644347903</v>
      </c>
    </row>
    <row r="2977" spans="1:6" x14ac:dyDescent="0.2">
      <c r="A2977" s="2">
        <v>45105</v>
      </c>
      <c r="D2977">
        <v>51.649839342335</v>
      </c>
      <c r="E2977">
        <v>43.838957013996797</v>
      </c>
      <c r="F2977">
        <v>34.623071644347903</v>
      </c>
    </row>
    <row r="2978" spans="1:6" x14ac:dyDescent="0.2">
      <c r="A2978" s="2">
        <v>45105</v>
      </c>
      <c r="D2978">
        <v>51.649839342335</v>
      </c>
      <c r="E2978">
        <v>43.838957013996797</v>
      </c>
      <c r="F2978">
        <v>34.623071644347903</v>
      </c>
    </row>
    <row r="2979" spans="1:6" x14ac:dyDescent="0.2">
      <c r="A2979" s="2">
        <v>45105</v>
      </c>
      <c r="D2979">
        <v>51.649839342335</v>
      </c>
      <c r="E2979">
        <v>43.838957013996797</v>
      </c>
      <c r="F2979">
        <v>34.623071644347903</v>
      </c>
    </row>
    <row r="2980" spans="1:6" x14ac:dyDescent="0.2">
      <c r="A2980" s="2">
        <v>45105</v>
      </c>
      <c r="D2980">
        <v>51.649839342335</v>
      </c>
      <c r="E2980">
        <v>43.838957013996797</v>
      </c>
      <c r="F2980">
        <v>34.623071644347903</v>
      </c>
    </row>
    <row r="2981" spans="1:6" x14ac:dyDescent="0.2">
      <c r="A2981" s="2">
        <v>45105</v>
      </c>
      <c r="D2981">
        <v>51.649839342335</v>
      </c>
      <c r="E2981">
        <v>43.838957013996797</v>
      </c>
      <c r="F2981">
        <v>34.623071644347903</v>
      </c>
    </row>
    <row r="2982" spans="1:6" x14ac:dyDescent="0.2">
      <c r="A2982" s="2">
        <v>45105</v>
      </c>
      <c r="D2982">
        <v>51.649839342335</v>
      </c>
      <c r="E2982">
        <v>43.838957013996797</v>
      </c>
      <c r="F2982">
        <v>34.623071644347903</v>
      </c>
    </row>
    <row r="2983" spans="1:6" x14ac:dyDescent="0.2">
      <c r="A2983" s="2">
        <v>45105</v>
      </c>
      <c r="D2983">
        <v>51.649839342335</v>
      </c>
      <c r="E2983">
        <v>43.838957013996797</v>
      </c>
      <c r="F2983">
        <v>34.623071644347903</v>
      </c>
    </row>
    <row r="2984" spans="1:6" x14ac:dyDescent="0.2">
      <c r="A2984" s="2">
        <v>45105</v>
      </c>
      <c r="D2984">
        <v>51.649839342335</v>
      </c>
      <c r="E2984">
        <v>43.838957013996797</v>
      </c>
      <c r="F2984">
        <v>34.623071644347903</v>
      </c>
    </row>
    <row r="2985" spans="1:6" x14ac:dyDescent="0.2">
      <c r="A2985" s="2">
        <v>45105</v>
      </c>
      <c r="D2985">
        <v>51.649839342335</v>
      </c>
      <c r="E2985">
        <v>43.838957013996797</v>
      </c>
      <c r="F2985">
        <v>34.623071644347903</v>
      </c>
    </row>
    <row r="2986" spans="1:6" x14ac:dyDescent="0.2">
      <c r="A2986" s="2">
        <v>45105</v>
      </c>
      <c r="D2986">
        <v>51.649839342335</v>
      </c>
      <c r="E2986">
        <v>43.838957013996797</v>
      </c>
      <c r="F2986">
        <v>34.623071644347903</v>
      </c>
    </row>
    <row r="2987" spans="1:6" x14ac:dyDescent="0.2">
      <c r="A2987" s="2">
        <v>45105</v>
      </c>
      <c r="D2987">
        <v>51.649839342335</v>
      </c>
      <c r="E2987">
        <v>43.838957013996797</v>
      </c>
      <c r="F2987">
        <v>34.623071644347903</v>
      </c>
    </row>
    <row r="2988" spans="1:6" x14ac:dyDescent="0.2">
      <c r="A2988" s="2">
        <v>45105</v>
      </c>
      <c r="D2988">
        <v>51.649839342335</v>
      </c>
      <c r="E2988">
        <v>43.838957013996797</v>
      </c>
      <c r="F2988">
        <v>34.623071644347903</v>
      </c>
    </row>
    <row r="2989" spans="1:6" x14ac:dyDescent="0.2">
      <c r="A2989" s="2">
        <v>45106</v>
      </c>
      <c r="D2989">
        <v>52.626195848298501</v>
      </c>
      <c r="E2989">
        <v>44.815319576086303</v>
      </c>
      <c r="F2989">
        <v>35.480364715042199</v>
      </c>
    </row>
    <row r="2990" spans="1:6" x14ac:dyDescent="0.2">
      <c r="A2990" s="2">
        <v>45106</v>
      </c>
      <c r="D2990">
        <v>52.626195848298501</v>
      </c>
      <c r="E2990">
        <v>44.815319576086303</v>
      </c>
      <c r="F2990">
        <v>35.480364715042199</v>
      </c>
    </row>
    <row r="2991" spans="1:6" x14ac:dyDescent="0.2">
      <c r="A2991" s="2">
        <v>45106</v>
      </c>
      <c r="D2991">
        <v>52.626195848298501</v>
      </c>
      <c r="E2991">
        <v>44.815319576086303</v>
      </c>
      <c r="F2991">
        <v>35.480364715042199</v>
      </c>
    </row>
    <row r="2992" spans="1:6" x14ac:dyDescent="0.2">
      <c r="A2992" s="2">
        <v>45106</v>
      </c>
      <c r="D2992">
        <v>52.626195848298501</v>
      </c>
      <c r="E2992">
        <v>44.815319576086303</v>
      </c>
      <c r="F2992">
        <v>35.480364715042199</v>
      </c>
    </row>
    <row r="2993" spans="1:6" x14ac:dyDescent="0.2">
      <c r="A2993" s="2">
        <v>45106</v>
      </c>
      <c r="D2993">
        <v>52.626195848298501</v>
      </c>
      <c r="E2993">
        <v>44.815319576086303</v>
      </c>
      <c r="F2993">
        <v>35.480364715042199</v>
      </c>
    </row>
    <row r="2994" spans="1:6" x14ac:dyDescent="0.2">
      <c r="A2994" s="2">
        <v>45106</v>
      </c>
      <c r="D2994">
        <v>52.626195848298501</v>
      </c>
      <c r="E2994">
        <v>44.815319576086303</v>
      </c>
      <c r="F2994">
        <v>35.480364715042199</v>
      </c>
    </row>
    <row r="2995" spans="1:6" x14ac:dyDescent="0.2">
      <c r="A2995" s="2">
        <v>45106</v>
      </c>
      <c r="D2995">
        <v>52.626195848298501</v>
      </c>
      <c r="E2995">
        <v>44.815319576086303</v>
      </c>
      <c r="F2995">
        <v>35.480364715042199</v>
      </c>
    </row>
    <row r="2996" spans="1:6" x14ac:dyDescent="0.2">
      <c r="A2996" s="2">
        <v>45106</v>
      </c>
      <c r="D2996">
        <v>52.626195848298501</v>
      </c>
      <c r="E2996">
        <v>44.815319576086303</v>
      </c>
      <c r="F2996">
        <v>35.480364715042199</v>
      </c>
    </row>
    <row r="2997" spans="1:6" x14ac:dyDescent="0.2">
      <c r="A2997" s="2">
        <v>45106</v>
      </c>
      <c r="D2997">
        <v>52.626195848298501</v>
      </c>
      <c r="E2997">
        <v>44.815319576086303</v>
      </c>
      <c r="F2997">
        <v>35.480364715042199</v>
      </c>
    </row>
    <row r="2998" spans="1:6" x14ac:dyDescent="0.2">
      <c r="A2998" s="2">
        <v>45106</v>
      </c>
      <c r="D2998">
        <v>52.626195848298501</v>
      </c>
      <c r="E2998">
        <v>44.815319576086303</v>
      </c>
      <c r="F2998">
        <v>35.480364715042199</v>
      </c>
    </row>
    <row r="2999" spans="1:6" x14ac:dyDescent="0.2">
      <c r="A2999" s="2">
        <v>45106</v>
      </c>
      <c r="D2999">
        <v>52.626195848298501</v>
      </c>
      <c r="E2999">
        <v>44.815319576086303</v>
      </c>
      <c r="F2999">
        <v>35.480364715042199</v>
      </c>
    </row>
    <row r="3000" spans="1:6" x14ac:dyDescent="0.2">
      <c r="A3000" s="2">
        <v>45106</v>
      </c>
      <c r="D3000">
        <v>52.626195848298501</v>
      </c>
      <c r="E3000">
        <v>44.815319576086303</v>
      </c>
      <c r="F3000">
        <v>35.480364715042199</v>
      </c>
    </row>
    <row r="3001" spans="1:6" x14ac:dyDescent="0.2">
      <c r="A3001" s="2">
        <v>45106</v>
      </c>
      <c r="D3001">
        <v>52.626195848298501</v>
      </c>
      <c r="E3001">
        <v>44.815319576086303</v>
      </c>
      <c r="F3001">
        <v>35.480364715042199</v>
      </c>
    </row>
    <row r="3002" spans="1:6" x14ac:dyDescent="0.2">
      <c r="A3002" s="2">
        <v>45106</v>
      </c>
      <c r="D3002">
        <v>52.626195848298501</v>
      </c>
      <c r="E3002">
        <v>44.815319576086303</v>
      </c>
      <c r="F3002">
        <v>35.480364715042199</v>
      </c>
    </row>
    <row r="3003" spans="1:6" x14ac:dyDescent="0.2">
      <c r="A3003" s="2">
        <v>45106</v>
      </c>
      <c r="D3003">
        <v>52.626195848298501</v>
      </c>
      <c r="E3003">
        <v>44.815319576086303</v>
      </c>
      <c r="F3003">
        <v>35.480364715042199</v>
      </c>
    </row>
    <row r="3004" spans="1:6" x14ac:dyDescent="0.2">
      <c r="A3004" s="2">
        <v>45106</v>
      </c>
      <c r="D3004">
        <v>52.626195848298501</v>
      </c>
      <c r="E3004">
        <v>44.815319576086303</v>
      </c>
      <c r="F3004">
        <v>35.480364715042199</v>
      </c>
    </row>
    <row r="3005" spans="1:6" x14ac:dyDescent="0.2">
      <c r="A3005" s="2">
        <v>45107</v>
      </c>
      <c r="D3005">
        <v>53.959760828447699</v>
      </c>
      <c r="E3005">
        <v>45.720238020888303</v>
      </c>
      <c r="F3005">
        <v>36.290026355502903</v>
      </c>
    </row>
    <row r="3006" spans="1:6" x14ac:dyDescent="0.2">
      <c r="A3006" s="2">
        <v>45107</v>
      </c>
      <c r="D3006">
        <v>53.959760828447699</v>
      </c>
      <c r="E3006">
        <v>45.720238020888303</v>
      </c>
      <c r="F3006">
        <v>36.290026355502903</v>
      </c>
    </row>
    <row r="3007" spans="1:6" x14ac:dyDescent="0.2">
      <c r="A3007" s="2">
        <v>45107</v>
      </c>
      <c r="D3007">
        <v>53.959760828447699</v>
      </c>
      <c r="E3007">
        <v>45.720238020888303</v>
      </c>
      <c r="F3007">
        <v>36.290026355502903</v>
      </c>
    </row>
    <row r="3008" spans="1:6" x14ac:dyDescent="0.2">
      <c r="A3008" s="2">
        <v>45107</v>
      </c>
      <c r="D3008">
        <v>53.959760828447699</v>
      </c>
      <c r="E3008">
        <v>45.720238020888303</v>
      </c>
      <c r="F3008">
        <v>36.290026355502903</v>
      </c>
    </row>
    <row r="3009" spans="1:6" x14ac:dyDescent="0.2">
      <c r="A3009" s="2">
        <v>45107</v>
      </c>
      <c r="D3009">
        <v>53.959760828447699</v>
      </c>
      <c r="E3009">
        <v>45.720238020888303</v>
      </c>
      <c r="F3009">
        <v>36.290026355502903</v>
      </c>
    </row>
    <row r="3010" spans="1:6" x14ac:dyDescent="0.2">
      <c r="A3010" s="2">
        <v>45107</v>
      </c>
      <c r="D3010">
        <v>53.959760828447699</v>
      </c>
      <c r="E3010">
        <v>45.720238020888303</v>
      </c>
      <c r="F3010">
        <v>36.290026355502903</v>
      </c>
    </row>
    <row r="3011" spans="1:6" x14ac:dyDescent="0.2">
      <c r="A3011" s="2">
        <v>45107</v>
      </c>
      <c r="D3011">
        <v>53.959760828447699</v>
      </c>
      <c r="E3011">
        <v>45.720238020888303</v>
      </c>
      <c r="F3011">
        <v>36.290026355502903</v>
      </c>
    </row>
    <row r="3012" spans="1:6" x14ac:dyDescent="0.2">
      <c r="A3012" s="2">
        <v>45107</v>
      </c>
      <c r="D3012">
        <v>53.959760828447699</v>
      </c>
      <c r="E3012">
        <v>45.720238020888303</v>
      </c>
      <c r="F3012">
        <v>36.290026355502903</v>
      </c>
    </row>
    <row r="3013" spans="1:6" x14ac:dyDescent="0.2">
      <c r="A3013" s="2">
        <v>45107</v>
      </c>
      <c r="D3013">
        <v>53.959760828447699</v>
      </c>
      <c r="E3013">
        <v>45.720238020888303</v>
      </c>
      <c r="F3013">
        <v>36.290026355502903</v>
      </c>
    </row>
    <row r="3014" spans="1:6" x14ac:dyDescent="0.2">
      <c r="A3014" s="2">
        <v>45107</v>
      </c>
      <c r="D3014">
        <v>53.959760828447699</v>
      </c>
      <c r="E3014">
        <v>45.720238020888303</v>
      </c>
      <c r="F3014">
        <v>36.290026355502903</v>
      </c>
    </row>
    <row r="3015" spans="1:6" x14ac:dyDescent="0.2">
      <c r="A3015" s="2">
        <v>45107</v>
      </c>
      <c r="D3015">
        <v>53.959760828447699</v>
      </c>
      <c r="E3015">
        <v>45.720238020888303</v>
      </c>
      <c r="F3015">
        <v>36.290026355502903</v>
      </c>
    </row>
    <row r="3016" spans="1:6" x14ac:dyDescent="0.2">
      <c r="A3016" s="2">
        <v>45107</v>
      </c>
      <c r="D3016">
        <v>53.959760828447699</v>
      </c>
      <c r="E3016">
        <v>45.720238020888303</v>
      </c>
      <c r="F3016">
        <v>36.290026355502903</v>
      </c>
    </row>
    <row r="3017" spans="1:6" x14ac:dyDescent="0.2">
      <c r="A3017" s="2">
        <v>45107</v>
      </c>
      <c r="D3017">
        <v>53.959760828447699</v>
      </c>
      <c r="E3017">
        <v>45.720238020888303</v>
      </c>
      <c r="F3017">
        <v>36.290026355502903</v>
      </c>
    </row>
    <row r="3018" spans="1:6" x14ac:dyDescent="0.2">
      <c r="A3018" s="2">
        <v>45107</v>
      </c>
      <c r="D3018">
        <v>53.959760828447699</v>
      </c>
      <c r="E3018">
        <v>45.720238020888303</v>
      </c>
      <c r="F3018">
        <v>36.290026355502903</v>
      </c>
    </row>
    <row r="3019" spans="1:6" x14ac:dyDescent="0.2">
      <c r="A3019" s="2">
        <v>45107</v>
      </c>
      <c r="D3019">
        <v>53.959760828447699</v>
      </c>
      <c r="E3019">
        <v>45.720238020888303</v>
      </c>
      <c r="F3019">
        <v>36.290026355502903</v>
      </c>
    </row>
    <row r="3020" spans="1:6" x14ac:dyDescent="0.2">
      <c r="A3020" s="2">
        <v>45107</v>
      </c>
      <c r="D3020">
        <v>53.959760828447699</v>
      </c>
      <c r="E3020">
        <v>45.720238020888303</v>
      </c>
      <c r="F3020">
        <v>36.290026355502903</v>
      </c>
    </row>
    <row r="3021" spans="1:6" x14ac:dyDescent="0.2">
      <c r="A3021" s="2">
        <v>45110</v>
      </c>
      <c r="D3021">
        <v>51.840346894891702</v>
      </c>
      <c r="E3021">
        <v>44.696250084691101</v>
      </c>
      <c r="F3021">
        <v>35.575621519383503</v>
      </c>
    </row>
    <row r="3022" spans="1:6" x14ac:dyDescent="0.2">
      <c r="A3022" s="2">
        <v>45110</v>
      </c>
      <c r="D3022">
        <v>51.840346894891702</v>
      </c>
      <c r="E3022">
        <v>44.696250084691101</v>
      </c>
      <c r="F3022">
        <v>35.575621519383503</v>
      </c>
    </row>
    <row r="3023" spans="1:6" x14ac:dyDescent="0.2">
      <c r="A3023" s="2">
        <v>45110</v>
      </c>
      <c r="D3023">
        <v>51.840346894891702</v>
      </c>
      <c r="E3023">
        <v>44.696250084691101</v>
      </c>
      <c r="F3023">
        <v>35.575621519383503</v>
      </c>
    </row>
    <row r="3024" spans="1:6" x14ac:dyDescent="0.2">
      <c r="A3024" s="2">
        <v>45110</v>
      </c>
      <c r="D3024">
        <v>51.840346894891702</v>
      </c>
      <c r="E3024">
        <v>44.696250084691101</v>
      </c>
      <c r="F3024">
        <v>35.575621519383503</v>
      </c>
    </row>
    <row r="3025" spans="1:6" x14ac:dyDescent="0.2">
      <c r="A3025" s="2">
        <v>45110</v>
      </c>
      <c r="D3025">
        <v>51.840346894891702</v>
      </c>
      <c r="E3025">
        <v>44.696250084691101</v>
      </c>
      <c r="F3025">
        <v>35.575621519383503</v>
      </c>
    </row>
    <row r="3026" spans="1:6" x14ac:dyDescent="0.2">
      <c r="A3026" s="2">
        <v>45110</v>
      </c>
      <c r="D3026">
        <v>51.840346894891702</v>
      </c>
      <c r="E3026">
        <v>44.696250084691101</v>
      </c>
      <c r="F3026">
        <v>35.575621519383503</v>
      </c>
    </row>
    <row r="3027" spans="1:6" x14ac:dyDescent="0.2">
      <c r="A3027" s="2">
        <v>45110</v>
      </c>
      <c r="D3027">
        <v>51.840346894891702</v>
      </c>
      <c r="E3027">
        <v>44.696250084691101</v>
      </c>
      <c r="F3027">
        <v>35.575621519383503</v>
      </c>
    </row>
    <row r="3028" spans="1:6" x14ac:dyDescent="0.2">
      <c r="A3028" s="2">
        <v>45110</v>
      </c>
      <c r="D3028">
        <v>51.840346894891702</v>
      </c>
      <c r="E3028">
        <v>44.696250084691101</v>
      </c>
      <c r="F3028">
        <v>35.575621519383503</v>
      </c>
    </row>
    <row r="3029" spans="1:6" x14ac:dyDescent="0.2">
      <c r="A3029" s="2">
        <v>45110</v>
      </c>
      <c r="D3029">
        <v>51.840346894891702</v>
      </c>
      <c r="E3029">
        <v>44.696250084691101</v>
      </c>
      <c r="F3029">
        <v>35.575621519383503</v>
      </c>
    </row>
    <row r="3030" spans="1:6" x14ac:dyDescent="0.2">
      <c r="A3030" s="2">
        <v>45110</v>
      </c>
      <c r="D3030">
        <v>51.840346894891702</v>
      </c>
      <c r="E3030">
        <v>44.696250084691101</v>
      </c>
      <c r="F3030">
        <v>35.575621519383503</v>
      </c>
    </row>
    <row r="3031" spans="1:6" x14ac:dyDescent="0.2">
      <c r="A3031" s="2">
        <v>45110</v>
      </c>
      <c r="D3031">
        <v>51.840346894891702</v>
      </c>
      <c r="E3031">
        <v>44.696250084691101</v>
      </c>
      <c r="F3031">
        <v>35.575621519383503</v>
      </c>
    </row>
    <row r="3032" spans="1:6" x14ac:dyDescent="0.2">
      <c r="A3032" s="2">
        <v>45110</v>
      </c>
      <c r="D3032">
        <v>51.840346894891702</v>
      </c>
      <c r="E3032">
        <v>44.696250084691101</v>
      </c>
      <c r="F3032">
        <v>35.575621519383503</v>
      </c>
    </row>
    <row r="3033" spans="1:6" x14ac:dyDescent="0.2">
      <c r="A3033" s="2">
        <v>45110</v>
      </c>
      <c r="D3033">
        <v>51.840346894891702</v>
      </c>
      <c r="E3033">
        <v>44.696250084691101</v>
      </c>
      <c r="F3033">
        <v>35.575621519383503</v>
      </c>
    </row>
    <row r="3034" spans="1:6" x14ac:dyDescent="0.2">
      <c r="A3034" s="2">
        <v>45110</v>
      </c>
      <c r="D3034">
        <v>51.840346894891702</v>
      </c>
      <c r="E3034">
        <v>44.696250084691101</v>
      </c>
      <c r="F3034">
        <v>35.575621519383503</v>
      </c>
    </row>
    <row r="3035" spans="1:6" x14ac:dyDescent="0.2">
      <c r="A3035" s="2">
        <v>45110</v>
      </c>
      <c r="D3035">
        <v>51.840346894891702</v>
      </c>
      <c r="E3035">
        <v>44.696250084691101</v>
      </c>
      <c r="F3035">
        <v>35.575621519383503</v>
      </c>
    </row>
    <row r="3036" spans="1:6" x14ac:dyDescent="0.2">
      <c r="A3036" s="2">
        <v>45110</v>
      </c>
      <c r="D3036">
        <v>51.840346894891702</v>
      </c>
      <c r="E3036">
        <v>44.696250084691101</v>
      </c>
      <c r="F3036">
        <v>35.575621519383503</v>
      </c>
    </row>
    <row r="3037" spans="1:6" x14ac:dyDescent="0.2">
      <c r="A3037" s="2">
        <v>45111</v>
      </c>
      <c r="D3037">
        <v>53.554926980154399</v>
      </c>
      <c r="E3037">
        <v>45.672606590654702</v>
      </c>
      <c r="F3037">
        <v>35.956636624497101</v>
      </c>
    </row>
    <row r="3038" spans="1:6" x14ac:dyDescent="0.2">
      <c r="A3038" s="2">
        <v>45111</v>
      </c>
      <c r="D3038">
        <v>53.554926980154399</v>
      </c>
      <c r="E3038">
        <v>45.672606590654702</v>
      </c>
      <c r="F3038">
        <v>35.956636624497101</v>
      </c>
    </row>
    <row r="3039" spans="1:6" x14ac:dyDescent="0.2">
      <c r="A3039" s="2">
        <v>45111</v>
      </c>
      <c r="D3039">
        <v>53.554926980154399</v>
      </c>
      <c r="E3039">
        <v>45.672606590654702</v>
      </c>
      <c r="F3039">
        <v>35.956636624497101</v>
      </c>
    </row>
    <row r="3040" spans="1:6" x14ac:dyDescent="0.2">
      <c r="A3040" s="2">
        <v>45111</v>
      </c>
      <c r="D3040">
        <v>53.554926980154399</v>
      </c>
      <c r="E3040">
        <v>45.672606590654702</v>
      </c>
      <c r="F3040">
        <v>35.956636624497101</v>
      </c>
    </row>
    <row r="3041" spans="1:6" x14ac:dyDescent="0.2">
      <c r="A3041" s="2">
        <v>45111</v>
      </c>
      <c r="D3041">
        <v>53.554926980154399</v>
      </c>
      <c r="E3041">
        <v>45.672606590654702</v>
      </c>
      <c r="F3041">
        <v>35.956636624497101</v>
      </c>
    </row>
    <row r="3042" spans="1:6" x14ac:dyDescent="0.2">
      <c r="A3042" s="2">
        <v>45111</v>
      </c>
      <c r="D3042">
        <v>53.554926980154399</v>
      </c>
      <c r="E3042">
        <v>45.672606590654702</v>
      </c>
      <c r="F3042">
        <v>35.956636624497101</v>
      </c>
    </row>
    <row r="3043" spans="1:6" x14ac:dyDescent="0.2">
      <c r="A3043" s="2">
        <v>45111</v>
      </c>
      <c r="D3043">
        <v>53.554926980154399</v>
      </c>
      <c r="E3043">
        <v>45.672606590654702</v>
      </c>
      <c r="F3043">
        <v>35.956636624497101</v>
      </c>
    </row>
    <row r="3044" spans="1:6" x14ac:dyDescent="0.2">
      <c r="A3044" s="2">
        <v>45111</v>
      </c>
      <c r="D3044">
        <v>53.554926980154399</v>
      </c>
      <c r="E3044">
        <v>45.672606590654702</v>
      </c>
      <c r="F3044">
        <v>35.956636624497101</v>
      </c>
    </row>
    <row r="3045" spans="1:6" x14ac:dyDescent="0.2">
      <c r="A3045" s="2">
        <v>45111</v>
      </c>
      <c r="D3045">
        <v>53.554926980154399</v>
      </c>
      <c r="E3045">
        <v>45.672606590654702</v>
      </c>
      <c r="F3045">
        <v>35.956636624497101</v>
      </c>
    </row>
    <row r="3046" spans="1:6" x14ac:dyDescent="0.2">
      <c r="A3046" s="2">
        <v>45111</v>
      </c>
      <c r="D3046">
        <v>53.554926980154399</v>
      </c>
      <c r="E3046">
        <v>45.672606590654702</v>
      </c>
      <c r="F3046">
        <v>35.956636624497101</v>
      </c>
    </row>
    <row r="3047" spans="1:6" x14ac:dyDescent="0.2">
      <c r="A3047" s="2">
        <v>45111</v>
      </c>
      <c r="D3047">
        <v>53.554926980154399</v>
      </c>
      <c r="E3047">
        <v>45.672606590654702</v>
      </c>
      <c r="F3047">
        <v>35.956636624497101</v>
      </c>
    </row>
    <row r="3048" spans="1:6" x14ac:dyDescent="0.2">
      <c r="A3048" s="2">
        <v>45111</v>
      </c>
      <c r="D3048">
        <v>53.554926980154399</v>
      </c>
      <c r="E3048">
        <v>45.672606590654702</v>
      </c>
      <c r="F3048">
        <v>35.956636624497101</v>
      </c>
    </row>
    <row r="3049" spans="1:6" x14ac:dyDescent="0.2">
      <c r="A3049" s="2">
        <v>45111</v>
      </c>
      <c r="D3049">
        <v>53.554926980154399</v>
      </c>
      <c r="E3049">
        <v>45.672606590654702</v>
      </c>
      <c r="F3049">
        <v>35.956636624497101</v>
      </c>
    </row>
    <row r="3050" spans="1:6" x14ac:dyDescent="0.2">
      <c r="A3050" s="2">
        <v>45111</v>
      </c>
      <c r="D3050">
        <v>53.554926980154399</v>
      </c>
      <c r="E3050">
        <v>45.672606590654702</v>
      </c>
      <c r="F3050">
        <v>35.956636624497101</v>
      </c>
    </row>
    <row r="3051" spans="1:6" x14ac:dyDescent="0.2">
      <c r="A3051" s="2">
        <v>45111</v>
      </c>
      <c r="D3051">
        <v>53.554926980154399</v>
      </c>
      <c r="E3051">
        <v>45.672606590654702</v>
      </c>
      <c r="F3051">
        <v>35.956636624497101</v>
      </c>
    </row>
    <row r="3052" spans="1:6" x14ac:dyDescent="0.2">
      <c r="A3052" s="2">
        <v>45111</v>
      </c>
      <c r="D3052">
        <v>53.554926980154399</v>
      </c>
      <c r="E3052">
        <v>45.672606590654702</v>
      </c>
      <c r="F3052">
        <v>35.956636624497101</v>
      </c>
    </row>
    <row r="3053" spans="1:6" x14ac:dyDescent="0.2">
      <c r="A3053" s="2">
        <v>45112</v>
      </c>
      <c r="D3053">
        <v>54.150268381004501</v>
      </c>
      <c r="E3053">
        <v>46.696594526851896</v>
      </c>
      <c r="F3053">
        <v>37.242576230538504</v>
      </c>
    </row>
    <row r="3054" spans="1:6" x14ac:dyDescent="0.2">
      <c r="A3054" s="2">
        <v>45112</v>
      </c>
      <c r="D3054">
        <v>54.150268381004501</v>
      </c>
      <c r="E3054">
        <v>46.696594526851896</v>
      </c>
      <c r="F3054">
        <v>37.242576230538504</v>
      </c>
    </row>
    <row r="3055" spans="1:6" x14ac:dyDescent="0.2">
      <c r="A3055" s="2">
        <v>45112</v>
      </c>
      <c r="D3055">
        <v>54.150268381004501</v>
      </c>
      <c r="E3055">
        <v>46.696594526851896</v>
      </c>
      <c r="F3055">
        <v>37.242576230538504</v>
      </c>
    </row>
    <row r="3056" spans="1:6" x14ac:dyDescent="0.2">
      <c r="A3056" s="2">
        <v>45112</v>
      </c>
      <c r="D3056">
        <v>54.150268381004501</v>
      </c>
      <c r="E3056">
        <v>46.696594526851896</v>
      </c>
      <c r="F3056">
        <v>37.242576230538504</v>
      </c>
    </row>
    <row r="3057" spans="1:6" x14ac:dyDescent="0.2">
      <c r="A3057" s="2">
        <v>45112</v>
      </c>
      <c r="D3057">
        <v>54.150268381004501</v>
      </c>
      <c r="E3057">
        <v>46.696594526851896</v>
      </c>
      <c r="F3057">
        <v>37.242576230538504</v>
      </c>
    </row>
    <row r="3058" spans="1:6" x14ac:dyDescent="0.2">
      <c r="A3058" s="2">
        <v>45112</v>
      </c>
      <c r="D3058">
        <v>54.150268381004501</v>
      </c>
      <c r="E3058">
        <v>46.696594526851896</v>
      </c>
      <c r="F3058">
        <v>37.242576230538504</v>
      </c>
    </row>
    <row r="3059" spans="1:6" x14ac:dyDescent="0.2">
      <c r="A3059" s="2">
        <v>45112</v>
      </c>
      <c r="D3059">
        <v>54.150268381004501</v>
      </c>
      <c r="E3059">
        <v>46.696594526851896</v>
      </c>
      <c r="F3059">
        <v>37.242576230538504</v>
      </c>
    </row>
    <row r="3060" spans="1:6" x14ac:dyDescent="0.2">
      <c r="A3060" s="2">
        <v>45112</v>
      </c>
      <c r="D3060">
        <v>54.150268381004501</v>
      </c>
      <c r="E3060">
        <v>46.696594526851896</v>
      </c>
      <c r="F3060">
        <v>37.242576230538504</v>
      </c>
    </row>
    <row r="3061" spans="1:6" x14ac:dyDescent="0.2">
      <c r="A3061" s="2">
        <v>45112</v>
      </c>
      <c r="D3061">
        <v>54.150268381004501</v>
      </c>
      <c r="E3061">
        <v>46.696594526851896</v>
      </c>
      <c r="F3061">
        <v>37.242576230538504</v>
      </c>
    </row>
    <row r="3062" spans="1:6" x14ac:dyDescent="0.2">
      <c r="A3062" s="2">
        <v>45112</v>
      </c>
      <c r="D3062">
        <v>54.150268381004501</v>
      </c>
      <c r="E3062">
        <v>46.696594526851896</v>
      </c>
      <c r="F3062">
        <v>37.242576230538504</v>
      </c>
    </row>
    <row r="3063" spans="1:6" x14ac:dyDescent="0.2">
      <c r="A3063" s="2">
        <v>45112</v>
      </c>
      <c r="D3063">
        <v>54.150268381004501</v>
      </c>
      <c r="E3063">
        <v>46.696594526851896</v>
      </c>
      <c r="F3063">
        <v>37.242576230538504</v>
      </c>
    </row>
    <row r="3064" spans="1:6" x14ac:dyDescent="0.2">
      <c r="A3064" s="2">
        <v>45112</v>
      </c>
      <c r="D3064">
        <v>54.150268381004501</v>
      </c>
      <c r="E3064">
        <v>46.696594526851896</v>
      </c>
      <c r="F3064">
        <v>37.242576230538504</v>
      </c>
    </row>
    <row r="3065" spans="1:6" x14ac:dyDescent="0.2">
      <c r="A3065" s="2">
        <v>45112</v>
      </c>
      <c r="D3065">
        <v>54.150268381004501</v>
      </c>
      <c r="E3065">
        <v>46.696594526851896</v>
      </c>
      <c r="F3065">
        <v>37.242576230538504</v>
      </c>
    </row>
    <row r="3066" spans="1:6" x14ac:dyDescent="0.2">
      <c r="A3066" s="2">
        <v>45112</v>
      </c>
      <c r="D3066">
        <v>54.150268381004501</v>
      </c>
      <c r="E3066">
        <v>46.696594526851896</v>
      </c>
      <c r="F3066">
        <v>37.242576230538504</v>
      </c>
    </row>
    <row r="3067" spans="1:6" x14ac:dyDescent="0.2">
      <c r="A3067" s="2">
        <v>45112</v>
      </c>
      <c r="D3067">
        <v>54.150268381004501</v>
      </c>
      <c r="E3067">
        <v>46.696594526851896</v>
      </c>
      <c r="F3067">
        <v>37.242576230538504</v>
      </c>
    </row>
    <row r="3068" spans="1:6" x14ac:dyDescent="0.2">
      <c r="A3068" s="2">
        <v>45112</v>
      </c>
      <c r="D3068">
        <v>54.150268381004501</v>
      </c>
      <c r="E3068">
        <v>46.696594526851896</v>
      </c>
      <c r="F3068">
        <v>37.242576230538504</v>
      </c>
    </row>
    <row r="3069" spans="1:6" x14ac:dyDescent="0.2">
      <c r="A3069" s="2">
        <v>45113</v>
      </c>
      <c r="D3069">
        <v>54.174087124184197</v>
      </c>
      <c r="E3069">
        <v>46.958546196696098</v>
      </c>
      <c r="F3069">
        <v>37.075881365035599</v>
      </c>
    </row>
    <row r="3070" spans="1:6" x14ac:dyDescent="0.2">
      <c r="A3070" s="2">
        <v>45113</v>
      </c>
      <c r="D3070">
        <v>54.174087124184197</v>
      </c>
      <c r="E3070">
        <v>46.958546196696098</v>
      </c>
      <c r="F3070">
        <v>37.075881365035599</v>
      </c>
    </row>
    <row r="3071" spans="1:6" x14ac:dyDescent="0.2">
      <c r="A3071" s="2">
        <v>45113</v>
      </c>
      <c r="D3071">
        <v>54.174087124184197</v>
      </c>
      <c r="E3071">
        <v>46.958546196696098</v>
      </c>
      <c r="F3071">
        <v>37.075881365035599</v>
      </c>
    </row>
    <row r="3072" spans="1:6" x14ac:dyDescent="0.2">
      <c r="A3072" s="2">
        <v>45113</v>
      </c>
      <c r="D3072">
        <v>54.174087124184197</v>
      </c>
      <c r="E3072">
        <v>46.958546196696098</v>
      </c>
      <c r="F3072">
        <v>37.075881365035599</v>
      </c>
    </row>
    <row r="3073" spans="1:6" x14ac:dyDescent="0.2">
      <c r="A3073" s="2">
        <v>45113</v>
      </c>
      <c r="D3073">
        <v>54.174087124184197</v>
      </c>
      <c r="E3073">
        <v>46.958546196696098</v>
      </c>
      <c r="F3073">
        <v>37.075881365035599</v>
      </c>
    </row>
    <row r="3074" spans="1:6" x14ac:dyDescent="0.2">
      <c r="A3074" s="2">
        <v>45113</v>
      </c>
      <c r="D3074">
        <v>54.174087124184197</v>
      </c>
      <c r="E3074">
        <v>46.958546196696098</v>
      </c>
      <c r="F3074">
        <v>37.075881365035599</v>
      </c>
    </row>
    <row r="3075" spans="1:6" x14ac:dyDescent="0.2">
      <c r="A3075" s="2">
        <v>45113</v>
      </c>
      <c r="D3075">
        <v>54.174087124184197</v>
      </c>
      <c r="E3075">
        <v>46.958546196696098</v>
      </c>
      <c r="F3075">
        <v>37.075881365035599</v>
      </c>
    </row>
    <row r="3076" spans="1:6" x14ac:dyDescent="0.2">
      <c r="A3076" s="2">
        <v>45113</v>
      </c>
      <c r="D3076">
        <v>54.174087124184197</v>
      </c>
      <c r="E3076">
        <v>46.958546196696098</v>
      </c>
      <c r="F3076">
        <v>37.075881365035599</v>
      </c>
    </row>
    <row r="3077" spans="1:6" x14ac:dyDescent="0.2">
      <c r="A3077" s="2">
        <v>45113</v>
      </c>
      <c r="D3077">
        <v>54.174087124184197</v>
      </c>
      <c r="E3077">
        <v>46.958546196696098</v>
      </c>
      <c r="F3077">
        <v>37.075881365035599</v>
      </c>
    </row>
    <row r="3078" spans="1:6" x14ac:dyDescent="0.2">
      <c r="A3078" s="2">
        <v>45113</v>
      </c>
      <c r="D3078">
        <v>54.174087124184197</v>
      </c>
      <c r="E3078">
        <v>46.958546196696098</v>
      </c>
      <c r="F3078">
        <v>37.075881365035599</v>
      </c>
    </row>
    <row r="3079" spans="1:6" x14ac:dyDescent="0.2">
      <c r="A3079" s="2">
        <v>45113</v>
      </c>
      <c r="D3079">
        <v>54.174087124184197</v>
      </c>
      <c r="E3079">
        <v>46.958546196696098</v>
      </c>
      <c r="F3079">
        <v>37.075881365035599</v>
      </c>
    </row>
    <row r="3080" spans="1:6" x14ac:dyDescent="0.2">
      <c r="A3080" s="2">
        <v>45113</v>
      </c>
      <c r="D3080">
        <v>54.174087124184197</v>
      </c>
      <c r="E3080">
        <v>46.958546196696098</v>
      </c>
      <c r="F3080">
        <v>37.075881365035599</v>
      </c>
    </row>
    <row r="3081" spans="1:6" x14ac:dyDescent="0.2">
      <c r="A3081" s="2">
        <v>45113</v>
      </c>
      <c r="D3081">
        <v>54.174087124184197</v>
      </c>
      <c r="E3081">
        <v>46.958546196696098</v>
      </c>
      <c r="F3081">
        <v>37.075881365035599</v>
      </c>
    </row>
    <row r="3082" spans="1:6" x14ac:dyDescent="0.2">
      <c r="A3082" s="2">
        <v>45113</v>
      </c>
      <c r="D3082">
        <v>54.174087124184197</v>
      </c>
      <c r="E3082">
        <v>46.958546196696098</v>
      </c>
      <c r="F3082">
        <v>37.075881365035599</v>
      </c>
    </row>
    <row r="3083" spans="1:6" x14ac:dyDescent="0.2">
      <c r="A3083" s="2">
        <v>45113</v>
      </c>
      <c r="D3083">
        <v>54.174087124184197</v>
      </c>
      <c r="E3083">
        <v>46.958546196696098</v>
      </c>
      <c r="F3083">
        <v>37.075881365035599</v>
      </c>
    </row>
    <row r="3084" spans="1:6" x14ac:dyDescent="0.2">
      <c r="A3084" s="2">
        <v>45113</v>
      </c>
      <c r="D3084">
        <v>54.174087124184197</v>
      </c>
      <c r="E3084">
        <v>46.958546196696098</v>
      </c>
      <c r="F3084">
        <v>37.075881365035599</v>
      </c>
    </row>
    <row r="3085" spans="1:6" x14ac:dyDescent="0.2">
      <c r="A3085" s="2">
        <v>45114</v>
      </c>
      <c r="D3085">
        <v>55.864854522393003</v>
      </c>
      <c r="E3085">
        <v>47.982534132893299</v>
      </c>
      <c r="F3085">
        <v>37.409271096041401</v>
      </c>
    </row>
    <row r="3086" spans="1:6" x14ac:dyDescent="0.2">
      <c r="A3086" s="2">
        <v>45114</v>
      </c>
      <c r="D3086">
        <v>55.864854522393003</v>
      </c>
      <c r="E3086">
        <v>47.982534132893299</v>
      </c>
      <c r="F3086">
        <v>37.409271096041401</v>
      </c>
    </row>
    <row r="3087" spans="1:6" x14ac:dyDescent="0.2">
      <c r="A3087" s="2">
        <v>45114</v>
      </c>
      <c r="D3087">
        <v>55.864854522393003</v>
      </c>
      <c r="E3087">
        <v>47.982534132893299</v>
      </c>
      <c r="F3087">
        <v>37.409271096041401</v>
      </c>
    </row>
    <row r="3088" spans="1:6" x14ac:dyDescent="0.2">
      <c r="A3088" s="2">
        <v>45114</v>
      </c>
      <c r="D3088">
        <v>55.864854522393003</v>
      </c>
      <c r="E3088">
        <v>47.982534132893299</v>
      </c>
      <c r="F3088">
        <v>37.409271096041401</v>
      </c>
    </row>
    <row r="3089" spans="1:6" x14ac:dyDescent="0.2">
      <c r="A3089" s="2">
        <v>45114</v>
      </c>
      <c r="D3089">
        <v>55.864854522393003</v>
      </c>
      <c r="E3089">
        <v>47.982534132893299</v>
      </c>
      <c r="F3089">
        <v>37.409271096041401</v>
      </c>
    </row>
    <row r="3090" spans="1:6" x14ac:dyDescent="0.2">
      <c r="A3090" s="2">
        <v>45114</v>
      </c>
      <c r="D3090">
        <v>55.864854522393003</v>
      </c>
      <c r="E3090">
        <v>47.982534132893299</v>
      </c>
      <c r="F3090">
        <v>37.409271096041401</v>
      </c>
    </row>
    <row r="3091" spans="1:6" x14ac:dyDescent="0.2">
      <c r="A3091" s="2">
        <v>45114</v>
      </c>
      <c r="D3091">
        <v>55.864854522393003</v>
      </c>
      <c r="E3091">
        <v>47.982534132893299</v>
      </c>
      <c r="F3091">
        <v>37.409271096041401</v>
      </c>
    </row>
    <row r="3092" spans="1:6" x14ac:dyDescent="0.2">
      <c r="A3092" s="2">
        <v>45114</v>
      </c>
      <c r="D3092">
        <v>55.864854522393003</v>
      </c>
      <c r="E3092">
        <v>47.982534132893299</v>
      </c>
      <c r="F3092">
        <v>37.409271096041401</v>
      </c>
    </row>
    <row r="3093" spans="1:6" x14ac:dyDescent="0.2">
      <c r="A3093" s="2">
        <v>45114</v>
      </c>
      <c r="D3093">
        <v>55.864854522393003</v>
      </c>
      <c r="E3093">
        <v>47.982534132893299</v>
      </c>
      <c r="F3093">
        <v>37.409271096041401</v>
      </c>
    </row>
    <row r="3094" spans="1:6" x14ac:dyDescent="0.2">
      <c r="A3094" s="2">
        <v>45114</v>
      </c>
      <c r="D3094">
        <v>55.864854522393003</v>
      </c>
      <c r="E3094">
        <v>47.982534132893299</v>
      </c>
      <c r="F3094">
        <v>37.409271096041401</v>
      </c>
    </row>
    <row r="3095" spans="1:6" x14ac:dyDescent="0.2">
      <c r="A3095" s="2">
        <v>45114</v>
      </c>
      <c r="D3095">
        <v>55.864854522393003</v>
      </c>
      <c r="E3095">
        <v>47.982534132893299</v>
      </c>
      <c r="F3095">
        <v>37.409271096041401</v>
      </c>
    </row>
    <row r="3096" spans="1:6" x14ac:dyDescent="0.2">
      <c r="A3096" s="2">
        <v>45114</v>
      </c>
      <c r="D3096">
        <v>55.864854522393003</v>
      </c>
      <c r="E3096">
        <v>47.982534132893299</v>
      </c>
      <c r="F3096">
        <v>37.409271096041401</v>
      </c>
    </row>
    <row r="3097" spans="1:6" x14ac:dyDescent="0.2">
      <c r="A3097" s="2">
        <v>45114</v>
      </c>
      <c r="D3097">
        <v>55.864854522393003</v>
      </c>
      <c r="E3097">
        <v>47.982534132893299</v>
      </c>
      <c r="F3097">
        <v>37.409271096041401</v>
      </c>
    </row>
    <row r="3098" spans="1:6" x14ac:dyDescent="0.2">
      <c r="A3098" s="2">
        <v>45114</v>
      </c>
      <c r="D3098">
        <v>55.864854522393003</v>
      </c>
      <c r="E3098">
        <v>47.982534132893299</v>
      </c>
      <c r="F3098">
        <v>37.409271096041401</v>
      </c>
    </row>
    <row r="3099" spans="1:6" x14ac:dyDescent="0.2">
      <c r="A3099" s="2">
        <v>45114</v>
      </c>
      <c r="D3099">
        <v>55.864854522393003</v>
      </c>
      <c r="E3099">
        <v>47.982534132893299</v>
      </c>
      <c r="F3099">
        <v>37.409271096041401</v>
      </c>
    </row>
    <row r="3100" spans="1:6" x14ac:dyDescent="0.2">
      <c r="A3100" s="2">
        <v>45114</v>
      </c>
      <c r="D3100">
        <v>55.864854522393003</v>
      </c>
      <c r="E3100">
        <v>47.982534132893299</v>
      </c>
      <c r="F3100">
        <v>37.409271096041401</v>
      </c>
    </row>
    <row r="3101" spans="1:6" x14ac:dyDescent="0.2">
      <c r="A3101" s="2">
        <v>45117</v>
      </c>
      <c r="D3101">
        <v>52.650008535352399</v>
      </c>
      <c r="E3101">
        <v>45.3392168596489</v>
      </c>
      <c r="F3101">
        <v>35.480364715042199</v>
      </c>
    </row>
    <row r="3102" spans="1:6" x14ac:dyDescent="0.2">
      <c r="A3102" s="2">
        <v>45117</v>
      </c>
      <c r="D3102">
        <v>52.650008535352399</v>
      </c>
      <c r="E3102">
        <v>45.3392168596489</v>
      </c>
      <c r="F3102">
        <v>35.480364715042199</v>
      </c>
    </row>
    <row r="3103" spans="1:6" x14ac:dyDescent="0.2">
      <c r="A3103" s="2">
        <v>45117</v>
      </c>
      <c r="D3103">
        <v>52.650008535352399</v>
      </c>
      <c r="E3103">
        <v>45.3392168596489</v>
      </c>
      <c r="F3103">
        <v>35.480364715042199</v>
      </c>
    </row>
    <row r="3104" spans="1:6" x14ac:dyDescent="0.2">
      <c r="A3104" s="2">
        <v>45117</v>
      </c>
      <c r="D3104">
        <v>52.650008535352399</v>
      </c>
      <c r="E3104">
        <v>45.3392168596489</v>
      </c>
      <c r="F3104">
        <v>35.480364715042199</v>
      </c>
    </row>
    <row r="3105" spans="1:6" x14ac:dyDescent="0.2">
      <c r="A3105" s="2">
        <v>45117</v>
      </c>
      <c r="D3105">
        <v>52.650008535352399</v>
      </c>
      <c r="E3105">
        <v>45.3392168596489</v>
      </c>
      <c r="F3105">
        <v>35.480364715042199</v>
      </c>
    </row>
    <row r="3106" spans="1:6" x14ac:dyDescent="0.2">
      <c r="A3106" s="2">
        <v>45117</v>
      </c>
      <c r="D3106">
        <v>52.650008535352399</v>
      </c>
      <c r="E3106">
        <v>45.3392168596489</v>
      </c>
      <c r="F3106">
        <v>35.480364715042199</v>
      </c>
    </row>
    <row r="3107" spans="1:6" x14ac:dyDescent="0.2">
      <c r="A3107" s="2">
        <v>45117</v>
      </c>
      <c r="D3107">
        <v>52.650008535352399</v>
      </c>
      <c r="E3107">
        <v>45.3392168596489</v>
      </c>
      <c r="F3107">
        <v>35.480364715042199</v>
      </c>
    </row>
    <row r="3108" spans="1:6" x14ac:dyDescent="0.2">
      <c r="A3108" s="2">
        <v>45117</v>
      </c>
      <c r="D3108">
        <v>52.650008535352399</v>
      </c>
      <c r="E3108">
        <v>45.3392168596489</v>
      </c>
      <c r="F3108">
        <v>35.480364715042199</v>
      </c>
    </row>
    <row r="3109" spans="1:6" x14ac:dyDescent="0.2">
      <c r="A3109" s="2">
        <v>45117</v>
      </c>
      <c r="D3109">
        <v>52.650008535352399</v>
      </c>
      <c r="E3109">
        <v>45.3392168596489</v>
      </c>
      <c r="F3109">
        <v>35.480364715042199</v>
      </c>
    </row>
    <row r="3110" spans="1:6" x14ac:dyDescent="0.2">
      <c r="A3110" s="2">
        <v>45117</v>
      </c>
      <c r="D3110">
        <v>52.650008535352399</v>
      </c>
      <c r="E3110">
        <v>45.3392168596489</v>
      </c>
      <c r="F3110">
        <v>35.480364715042199</v>
      </c>
    </row>
    <row r="3111" spans="1:6" x14ac:dyDescent="0.2">
      <c r="A3111" s="2">
        <v>45117</v>
      </c>
      <c r="D3111">
        <v>52.650008535352399</v>
      </c>
      <c r="E3111">
        <v>45.3392168596489</v>
      </c>
      <c r="F3111">
        <v>35.480364715042199</v>
      </c>
    </row>
    <row r="3112" spans="1:6" x14ac:dyDescent="0.2">
      <c r="A3112" s="2">
        <v>45117</v>
      </c>
      <c r="D3112">
        <v>52.650008535352399</v>
      </c>
      <c r="E3112">
        <v>45.3392168596489</v>
      </c>
      <c r="F3112">
        <v>35.480364715042199</v>
      </c>
    </row>
    <row r="3113" spans="1:6" x14ac:dyDescent="0.2">
      <c r="A3113" s="2">
        <v>45117</v>
      </c>
      <c r="D3113">
        <v>52.650008535352399</v>
      </c>
      <c r="E3113">
        <v>45.3392168596489</v>
      </c>
      <c r="F3113">
        <v>35.480364715042199</v>
      </c>
    </row>
    <row r="3114" spans="1:6" x14ac:dyDescent="0.2">
      <c r="A3114" s="2">
        <v>45117</v>
      </c>
      <c r="D3114">
        <v>52.650008535352399</v>
      </c>
      <c r="E3114">
        <v>45.3392168596489</v>
      </c>
      <c r="F3114">
        <v>35.480364715042199</v>
      </c>
    </row>
    <row r="3115" spans="1:6" x14ac:dyDescent="0.2">
      <c r="A3115" s="2">
        <v>45117</v>
      </c>
      <c r="D3115">
        <v>52.650008535352399</v>
      </c>
      <c r="E3115">
        <v>45.3392168596489</v>
      </c>
      <c r="F3115">
        <v>35.480364715042199</v>
      </c>
    </row>
    <row r="3116" spans="1:6" x14ac:dyDescent="0.2">
      <c r="A3116" s="2">
        <v>45117</v>
      </c>
      <c r="D3116">
        <v>52.650008535352399</v>
      </c>
      <c r="E3116">
        <v>45.3392168596489</v>
      </c>
      <c r="F3116">
        <v>35.480364715042199</v>
      </c>
    </row>
    <row r="3117" spans="1:6" x14ac:dyDescent="0.2">
      <c r="A3117" s="2">
        <v>45118</v>
      </c>
      <c r="D3117">
        <v>50.625851406137798</v>
      </c>
      <c r="E3117">
        <v>44.053283309733303</v>
      </c>
      <c r="F3117">
        <v>34.718328448689199</v>
      </c>
    </row>
    <row r="3118" spans="1:6" x14ac:dyDescent="0.2">
      <c r="A3118" s="2">
        <v>45118</v>
      </c>
      <c r="D3118">
        <v>50.625851406137798</v>
      </c>
      <c r="E3118">
        <v>44.053283309733303</v>
      </c>
      <c r="F3118">
        <v>34.718328448689199</v>
      </c>
    </row>
    <row r="3119" spans="1:6" x14ac:dyDescent="0.2">
      <c r="A3119" s="2">
        <v>45118</v>
      </c>
      <c r="D3119">
        <v>50.625851406137798</v>
      </c>
      <c r="E3119">
        <v>44.053283309733303</v>
      </c>
      <c r="F3119">
        <v>34.718328448689199</v>
      </c>
    </row>
    <row r="3120" spans="1:6" x14ac:dyDescent="0.2">
      <c r="A3120" s="2">
        <v>45118</v>
      </c>
      <c r="D3120">
        <v>50.625851406137798</v>
      </c>
      <c r="E3120">
        <v>44.053283309733303</v>
      </c>
      <c r="F3120">
        <v>34.718328448689199</v>
      </c>
    </row>
    <row r="3121" spans="1:6" x14ac:dyDescent="0.2">
      <c r="A3121" s="2">
        <v>45118</v>
      </c>
      <c r="D3121">
        <v>50.625851406137798</v>
      </c>
      <c r="E3121">
        <v>44.053283309733303</v>
      </c>
      <c r="F3121">
        <v>34.718328448689199</v>
      </c>
    </row>
    <row r="3122" spans="1:6" x14ac:dyDescent="0.2">
      <c r="A3122" s="2">
        <v>45118</v>
      </c>
      <c r="D3122">
        <v>50.625851406137798</v>
      </c>
      <c r="E3122">
        <v>44.053283309733303</v>
      </c>
      <c r="F3122">
        <v>34.718328448689199</v>
      </c>
    </row>
    <row r="3123" spans="1:6" x14ac:dyDescent="0.2">
      <c r="A3123" s="2">
        <v>45118</v>
      </c>
      <c r="D3123">
        <v>50.625851406137798</v>
      </c>
      <c r="E3123">
        <v>44.053283309733303</v>
      </c>
      <c r="F3123">
        <v>34.718328448689199</v>
      </c>
    </row>
    <row r="3124" spans="1:6" x14ac:dyDescent="0.2">
      <c r="A3124" s="2">
        <v>45118</v>
      </c>
      <c r="D3124">
        <v>50.625851406137798</v>
      </c>
      <c r="E3124">
        <v>44.053283309733303</v>
      </c>
      <c r="F3124">
        <v>34.718328448689199</v>
      </c>
    </row>
    <row r="3125" spans="1:6" x14ac:dyDescent="0.2">
      <c r="A3125" s="2">
        <v>45118</v>
      </c>
      <c r="D3125">
        <v>50.625851406137798</v>
      </c>
      <c r="E3125">
        <v>44.053283309733303</v>
      </c>
      <c r="F3125">
        <v>34.718328448689199</v>
      </c>
    </row>
    <row r="3126" spans="1:6" x14ac:dyDescent="0.2">
      <c r="A3126" s="2">
        <v>45118</v>
      </c>
      <c r="D3126">
        <v>50.625851406137798</v>
      </c>
      <c r="E3126">
        <v>44.053283309733303</v>
      </c>
      <c r="F3126">
        <v>34.718328448689199</v>
      </c>
    </row>
    <row r="3127" spans="1:6" x14ac:dyDescent="0.2">
      <c r="A3127" s="2">
        <v>45118</v>
      </c>
      <c r="D3127">
        <v>50.625851406137798</v>
      </c>
      <c r="E3127">
        <v>44.053283309733303</v>
      </c>
      <c r="F3127">
        <v>34.718328448689199</v>
      </c>
    </row>
    <row r="3128" spans="1:6" x14ac:dyDescent="0.2">
      <c r="A3128" s="2">
        <v>45118</v>
      </c>
      <c r="D3128">
        <v>50.625851406137798</v>
      </c>
      <c r="E3128">
        <v>44.053283309733303</v>
      </c>
      <c r="F3128">
        <v>34.718328448689199</v>
      </c>
    </row>
    <row r="3129" spans="1:6" x14ac:dyDescent="0.2">
      <c r="A3129" s="2">
        <v>45118</v>
      </c>
      <c r="D3129">
        <v>50.625851406137798</v>
      </c>
      <c r="E3129">
        <v>44.053283309733303</v>
      </c>
      <c r="F3129">
        <v>34.718328448689199</v>
      </c>
    </row>
    <row r="3130" spans="1:6" x14ac:dyDescent="0.2">
      <c r="A3130" s="2">
        <v>45118</v>
      </c>
      <c r="D3130">
        <v>50.625851406137798</v>
      </c>
      <c r="E3130">
        <v>44.053283309733303</v>
      </c>
      <c r="F3130">
        <v>34.718328448689199</v>
      </c>
    </row>
    <row r="3131" spans="1:6" x14ac:dyDescent="0.2">
      <c r="A3131" s="2">
        <v>45118</v>
      </c>
      <c r="D3131">
        <v>50.625851406137798</v>
      </c>
      <c r="E3131">
        <v>44.053283309733303</v>
      </c>
      <c r="F3131">
        <v>34.718328448689199</v>
      </c>
    </row>
    <row r="3132" spans="1:6" x14ac:dyDescent="0.2">
      <c r="A3132" s="2">
        <v>45118</v>
      </c>
      <c r="D3132">
        <v>50.625851406137798</v>
      </c>
      <c r="E3132">
        <v>44.053283309733303</v>
      </c>
      <c r="F3132">
        <v>34.718328448689199</v>
      </c>
    </row>
    <row r="3133" spans="1:6" x14ac:dyDescent="0.2">
      <c r="A3133" s="2">
        <v>45119</v>
      </c>
      <c r="D3133">
        <v>48.887452577695299</v>
      </c>
      <c r="E3133">
        <v>43.243615613146702</v>
      </c>
      <c r="F3133">
        <v>34.456376778844998</v>
      </c>
    </row>
    <row r="3134" spans="1:6" x14ac:dyDescent="0.2">
      <c r="A3134" s="2">
        <v>45119</v>
      </c>
      <c r="D3134">
        <v>48.887452577695299</v>
      </c>
      <c r="E3134">
        <v>43.243615613146702</v>
      </c>
      <c r="F3134">
        <v>34.456376778844998</v>
      </c>
    </row>
    <row r="3135" spans="1:6" x14ac:dyDescent="0.2">
      <c r="A3135" s="2">
        <v>45119</v>
      </c>
      <c r="D3135">
        <v>48.887452577695299</v>
      </c>
      <c r="E3135">
        <v>43.243615613146702</v>
      </c>
      <c r="F3135">
        <v>34.456376778844998</v>
      </c>
    </row>
    <row r="3136" spans="1:6" x14ac:dyDescent="0.2">
      <c r="A3136" s="2">
        <v>45119</v>
      </c>
      <c r="D3136">
        <v>48.887452577695299</v>
      </c>
      <c r="E3136">
        <v>43.243615613146702</v>
      </c>
      <c r="F3136">
        <v>34.456376778844998</v>
      </c>
    </row>
    <row r="3137" spans="1:6" x14ac:dyDescent="0.2">
      <c r="A3137" s="2">
        <v>45119</v>
      </c>
      <c r="D3137">
        <v>48.887452577695299</v>
      </c>
      <c r="E3137">
        <v>43.243615613146702</v>
      </c>
      <c r="F3137">
        <v>34.456376778844998</v>
      </c>
    </row>
    <row r="3138" spans="1:6" x14ac:dyDescent="0.2">
      <c r="A3138" s="2">
        <v>45119</v>
      </c>
      <c r="D3138">
        <v>48.887452577695299</v>
      </c>
      <c r="E3138">
        <v>43.243615613146702</v>
      </c>
      <c r="F3138">
        <v>34.456376778844998</v>
      </c>
    </row>
    <row r="3139" spans="1:6" x14ac:dyDescent="0.2">
      <c r="A3139" s="2">
        <v>45119</v>
      </c>
      <c r="D3139">
        <v>48.887452577695299</v>
      </c>
      <c r="E3139">
        <v>43.243615613146702</v>
      </c>
      <c r="F3139">
        <v>34.456376778844998</v>
      </c>
    </row>
    <row r="3140" spans="1:6" x14ac:dyDescent="0.2">
      <c r="A3140" s="2">
        <v>45119</v>
      </c>
      <c r="D3140">
        <v>48.887452577695299</v>
      </c>
      <c r="E3140">
        <v>43.243615613146702</v>
      </c>
      <c r="F3140">
        <v>34.456376778844998</v>
      </c>
    </row>
    <row r="3141" spans="1:6" x14ac:dyDescent="0.2">
      <c r="A3141" s="2">
        <v>45119</v>
      </c>
      <c r="D3141">
        <v>48.887452577695299</v>
      </c>
      <c r="E3141">
        <v>43.243615613146702</v>
      </c>
      <c r="F3141">
        <v>34.456376778844998</v>
      </c>
    </row>
    <row r="3142" spans="1:6" x14ac:dyDescent="0.2">
      <c r="A3142" s="2">
        <v>45119</v>
      </c>
      <c r="D3142">
        <v>48.887452577695299</v>
      </c>
      <c r="E3142">
        <v>43.243615613146702</v>
      </c>
      <c r="F3142">
        <v>34.456376778844998</v>
      </c>
    </row>
    <row r="3143" spans="1:6" x14ac:dyDescent="0.2">
      <c r="A3143" s="2">
        <v>45119</v>
      </c>
      <c r="D3143">
        <v>48.887452577695299</v>
      </c>
      <c r="E3143">
        <v>43.243615613146702</v>
      </c>
      <c r="F3143">
        <v>34.456376778844998</v>
      </c>
    </row>
    <row r="3144" spans="1:6" x14ac:dyDescent="0.2">
      <c r="A3144" s="2">
        <v>45119</v>
      </c>
      <c r="D3144">
        <v>48.887452577695299</v>
      </c>
      <c r="E3144">
        <v>43.243615613146702</v>
      </c>
      <c r="F3144">
        <v>34.456376778844998</v>
      </c>
    </row>
    <row r="3145" spans="1:6" x14ac:dyDescent="0.2">
      <c r="A3145" s="2">
        <v>45119</v>
      </c>
      <c r="D3145">
        <v>48.887452577695299</v>
      </c>
      <c r="E3145">
        <v>43.243615613146702</v>
      </c>
      <c r="F3145">
        <v>34.456376778844998</v>
      </c>
    </row>
    <row r="3146" spans="1:6" x14ac:dyDescent="0.2">
      <c r="A3146" s="2">
        <v>45119</v>
      </c>
      <c r="D3146">
        <v>48.887452577695299</v>
      </c>
      <c r="E3146">
        <v>43.243615613146702</v>
      </c>
      <c r="F3146">
        <v>34.456376778844998</v>
      </c>
    </row>
    <row r="3147" spans="1:6" x14ac:dyDescent="0.2">
      <c r="A3147" s="2">
        <v>45119</v>
      </c>
      <c r="D3147">
        <v>48.887452577695299</v>
      </c>
      <c r="E3147">
        <v>43.243615613146702</v>
      </c>
      <c r="F3147">
        <v>34.456376778844998</v>
      </c>
    </row>
    <row r="3148" spans="1:6" x14ac:dyDescent="0.2">
      <c r="A3148" s="2">
        <v>45119</v>
      </c>
      <c r="D3148">
        <v>48.887452577695299</v>
      </c>
      <c r="E3148">
        <v>43.243615613146702</v>
      </c>
      <c r="F3148">
        <v>34.456376778844998</v>
      </c>
    </row>
    <row r="3149" spans="1:6" x14ac:dyDescent="0.2">
      <c r="A3149" s="2">
        <v>45120</v>
      </c>
      <c r="D3149">
        <v>49.197029621647303</v>
      </c>
      <c r="E3149">
        <v>43.3150597304342</v>
      </c>
      <c r="F3149">
        <v>35.1231622969825</v>
      </c>
    </row>
    <row r="3150" spans="1:6" x14ac:dyDescent="0.2">
      <c r="A3150" s="2">
        <v>45120</v>
      </c>
      <c r="D3150">
        <v>49.197029621647303</v>
      </c>
      <c r="E3150">
        <v>43.3150597304342</v>
      </c>
      <c r="F3150">
        <v>35.1231622969825</v>
      </c>
    </row>
    <row r="3151" spans="1:6" x14ac:dyDescent="0.2">
      <c r="A3151" s="2">
        <v>45120</v>
      </c>
      <c r="D3151">
        <v>49.197029621647303</v>
      </c>
      <c r="E3151">
        <v>43.3150597304342</v>
      </c>
      <c r="F3151">
        <v>35.1231622969825</v>
      </c>
    </row>
    <row r="3152" spans="1:6" x14ac:dyDescent="0.2">
      <c r="A3152" s="2">
        <v>45120</v>
      </c>
      <c r="D3152">
        <v>49.197029621647303</v>
      </c>
      <c r="E3152">
        <v>43.3150597304342</v>
      </c>
      <c r="F3152">
        <v>35.1231622969825</v>
      </c>
    </row>
    <row r="3153" spans="1:6" x14ac:dyDescent="0.2">
      <c r="A3153" s="2">
        <v>45120</v>
      </c>
      <c r="D3153">
        <v>49.197029621647303</v>
      </c>
      <c r="E3153">
        <v>43.3150597304342</v>
      </c>
      <c r="F3153">
        <v>35.1231622969825</v>
      </c>
    </row>
    <row r="3154" spans="1:6" x14ac:dyDescent="0.2">
      <c r="A3154" s="2">
        <v>45120</v>
      </c>
      <c r="D3154">
        <v>49.197029621647303</v>
      </c>
      <c r="E3154">
        <v>43.3150597304342</v>
      </c>
      <c r="F3154">
        <v>35.1231622969825</v>
      </c>
    </row>
    <row r="3155" spans="1:6" x14ac:dyDescent="0.2">
      <c r="A3155" s="2">
        <v>45120</v>
      </c>
      <c r="D3155">
        <v>49.197029621647303</v>
      </c>
      <c r="E3155">
        <v>43.3150597304342</v>
      </c>
      <c r="F3155">
        <v>35.1231622969825</v>
      </c>
    </row>
    <row r="3156" spans="1:6" x14ac:dyDescent="0.2">
      <c r="A3156" s="2">
        <v>45120</v>
      </c>
      <c r="D3156">
        <v>49.197029621647303</v>
      </c>
      <c r="E3156">
        <v>43.3150597304342</v>
      </c>
      <c r="F3156">
        <v>35.1231622969825</v>
      </c>
    </row>
    <row r="3157" spans="1:6" x14ac:dyDescent="0.2">
      <c r="A3157" s="2">
        <v>45120</v>
      </c>
      <c r="D3157">
        <v>49.197029621647303</v>
      </c>
      <c r="E3157">
        <v>43.3150597304342</v>
      </c>
      <c r="F3157">
        <v>35.1231622969825</v>
      </c>
    </row>
    <row r="3158" spans="1:6" x14ac:dyDescent="0.2">
      <c r="A3158" s="2">
        <v>45120</v>
      </c>
      <c r="D3158">
        <v>49.197029621647303</v>
      </c>
      <c r="E3158">
        <v>43.3150597304342</v>
      </c>
      <c r="F3158">
        <v>35.1231622969825</v>
      </c>
    </row>
    <row r="3159" spans="1:6" x14ac:dyDescent="0.2">
      <c r="A3159" s="2">
        <v>45120</v>
      </c>
      <c r="D3159">
        <v>49.197029621647303</v>
      </c>
      <c r="E3159">
        <v>43.3150597304342</v>
      </c>
      <c r="F3159">
        <v>35.1231622969825</v>
      </c>
    </row>
    <row r="3160" spans="1:6" x14ac:dyDescent="0.2">
      <c r="A3160" s="2">
        <v>45120</v>
      </c>
      <c r="D3160">
        <v>49.197029621647303</v>
      </c>
      <c r="E3160">
        <v>43.3150597304342</v>
      </c>
      <c r="F3160">
        <v>35.1231622969825</v>
      </c>
    </row>
    <row r="3161" spans="1:6" x14ac:dyDescent="0.2">
      <c r="A3161" s="2">
        <v>45120</v>
      </c>
      <c r="D3161">
        <v>49.197029621647303</v>
      </c>
      <c r="E3161">
        <v>43.3150597304342</v>
      </c>
      <c r="F3161">
        <v>35.1231622969825</v>
      </c>
    </row>
    <row r="3162" spans="1:6" x14ac:dyDescent="0.2">
      <c r="A3162" s="2">
        <v>45120</v>
      </c>
      <c r="D3162">
        <v>49.197029621647303</v>
      </c>
      <c r="E3162">
        <v>43.3150597304342</v>
      </c>
      <c r="F3162">
        <v>35.1231622969825</v>
      </c>
    </row>
    <row r="3163" spans="1:6" x14ac:dyDescent="0.2">
      <c r="A3163" s="2">
        <v>45120</v>
      </c>
      <c r="D3163">
        <v>49.197029621647303</v>
      </c>
      <c r="E3163">
        <v>43.3150597304342</v>
      </c>
      <c r="F3163">
        <v>35.1231622969825</v>
      </c>
    </row>
    <row r="3164" spans="1:6" x14ac:dyDescent="0.2">
      <c r="A3164" s="2">
        <v>45120</v>
      </c>
      <c r="D3164">
        <v>49.197029621647303</v>
      </c>
      <c r="E3164">
        <v>43.3150597304342</v>
      </c>
      <c r="F3164">
        <v>35.1231622969825</v>
      </c>
    </row>
    <row r="3165" spans="1:6" x14ac:dyDescent="0.2">
      <c r="A3165" s="2">
        <v>45121</v>
      </c>
      <c r="D3165">
        <v>49.578050782886699</v>
      </c>
      <c r="E3165">
        <v>43.8865823881045</v>
      </c>
      <c r="F3165">
        <v>35.599434206437401</v>
      </c>
    </row>
    <row r="3166" spans="1:6" x14ac:dyDescent="0.2">
      <c r="A3166" s="2">
        <v>45121</v>
      </c>
      <c r="D3166">
        <v>49.578050782886699</v>
      </c>
      <c r="E3166">
        <v>43.8865823881045</v>
      </c>
      <c r="F3166">
        <v>35.599434206437401</v>
      </c>
    </row>
    <row r="3167" spans="1:6" x14ac:dyDescent="0.2">
      <c r="A3167" s="2">
        <v>45121</v>
      </c>
      <c r="D3167">
        <v>49.578050782886699</v>
      </c>
      <c r="E3167">
        <v>43.8865823881045</v>
      </c>
      <c r="F3167">
        <v>35.599434206437401</v>
      </c>
    </row>
    <row r="3168" spans="1:6" x14ac:dyDescent="0.2">
      <c r="A3168" s="2">
        <v>45121</v>
      </c>
      <c r="D3168">
        <v>49.578050782886699</v>
      </c>
      <c r="E3168">
        <v>43.8865823881045</v>
      </c>
      <c r="F3168">
        <v>35.599434206437401</v>
      </c>
    </row>
    <row r="3169" spans="1:6" x14ac:dyDescent="0.2">
      <c r="A3169" s="2">
        <v>45121</v>
      </c>
      <c r="D3169">
        <v>49.578050782886699</v>
      </c>
      <c r="E3169">
        <v>43.8865823881045</v>
      </c>
      <c r="F3169">
        <v>35.599434206437401</v>
      </c>
    </row>
    <row r="3170" spans="1:6" x14ac:dyDescent="0.2">
      <c r="A3170" s="2">
        <v>45121</v>
      </c>
      <c r="D3170">
        <v>49.578050782886699</v>
      </c>
      <c r="E3170">
        <v>43.8865823881045</v>
      </c>
      <c r="F3170">
        <v>35.599434206437401</v>
      </c>
    </row>
    <row r="3171" spans="1:6" x14ac:dyDescent="0.2">
      <c r="A3171" s="2">
        <v>45121</v>
      </c>
      <c r="D3171">
        <v>49.578050782886699</v>
      </c>
      <c r="E3171">
        <v>43.8865823881045</v>
      </c>
      <c r="F3171">
        <v>35.599434206437401</v>
      </c>
    </row>
    <row r="3172" spans="1:6" x14ac:dyDescent="0.2">
      <c r="A3172" s="2">
        <v>45121</v>
      </c>
      <c r="D3172">
        <v>49.578050782886699</v>
      </c>
      <c r="E3172">
        <v>43.8865823881045</v>
      </c>
      <c r="F3172">
        <v>35.599434206437401</v>
      </c>
    </row>
    <row r="3173" spans="1:6" x14ac:dyDescent="0.2">
      <c r="A3173" s="2">
        <v>45121</v>
      </c>
      <c r="D3173">
        <v>49.578050782886699</v>
      </c>
      <c r="E3173">
        <v>43.8865823881045</v>
      </c>
      <c r="F3173">
        <v>35.599434206437401</v>
      </c>
    </row>
    <row r="3174" spans="1:6" x14ac:dyDescent="0.2">
      <c r="A3174" s="2">
        <v>45121</v>
      </c>
      <c r="D3174">
        <v>49.578050782886699</v>
      </c>
      <c r="E3174">
        <v>43.8865823881045</v>
      </c>
      <c r="F3174">
        <v>35.599434206437401</v>
      </c>
    </row>
    <row r="3175" spans="1:6" x14ac:dyDescent="0.2">
      <c r="A3175" s="2">
        <v>45121</v>
      </c>
      <c r="D3175">
        <v>49.578050782886699</v>
      </c>
      <c r="E3175">
        <v>43.8865823881045</v>
      </c>
      <c r="F3175">
        <v>35.599434206437401</v>
      </c>
    </row>
    <row r="3176" spans="1:6" x14ac:dyDescent="0.2">
      <c r="A3176" s="2">
        <v>45121</v>
      </c>
      <c r="D3176">
        <v>49.578050782886699</v>
      </c>
      <c r="E3176">
        <v>43.8865823881045</v>
      </c>
      <c r="F3176">
        <v>35.599434206437401</v>
      </c>
    </row>
    <row r="3177" spans="1:6" x14ac:dyDescent="0.2">
      <c r="A3177" s="2">
        <v>45121</v>
      </c>
      <c r="D3177">
        <v>49.578050782886699</v>
      </c>
      <c r="E3177">
        <v>43.8865823881045</v>
      </c>
      <c r="F3177">
        <v>35.599434206437401</v>
      </c>
    </row>
    <row r="3178" spans="1:6" x14ac:dyDescent="0.2">
      <c r="A3178" s="2">
        <v>45121</v>
      </c>
      <c r="D3178">
        <v>49.578050782886699</v>
      </c>
      <c r="E3178">
        <v>43.8865823881045</v>
      </c>
      <c r="F3178">
        <v>35.599434206437401</v>
      </c>
    </row>
    <row r="3179" spans="1:6" x14ac:dyDescent="0.2">
      <c r="A3179" s="2">
        <v>45121</v>
      </c>
      <c r="D3179">
        <v>49.578050782886699</v>
      </c>
      <c r="E3179">
        <v>43.8865823881045</v>
      </c>
      <c r="F3179">
        <v>35.599434206437401</v>
      </c>
    </row>
    <row r="3180" spans="1:6" x14ac:dyDescent="0.2">
      <c r="A3180" s="2">
        <v>45121</v>
      </c>
      <c r="D3180">
        <v>49.578050782886699</v>
      </c>
      <c r="E3180">
        <v>43.8865823881045</v>
      </c>
      <c r="F3180">
        <v>35.599434206437401</v>
      </c>
    </row>
    <row r="3181" spans="1:6" x14ac:dyDescent="0.2">
      <c r="A3181" s="2">
        <v>45124</v>
      </c>
      <c r="D3181">
        <v>49.220842308701101</v>
      </c>
      <c r="E3181">
        <v>44.053283309733303</v>
      </c>
      <c r="F3181">
        <v>35.789941758994097</v>
      </c>
    </row>
    <row r="3182" spans="1:6" x14ac:dyDescent="0.2">
      <c r="A3182" s="2">
        <v>45124</v>
      </c>
      <c r="D3182">
        <v>49.220842308701101</v>
      </c>
      <c r="E3182">
        <v>44.053283309733303</v>
      </c>
      <c r="F3182">
        <v>35.789941758994097</v>
      </c>
    </row>
    <row r="3183" spans="1:6" x14ac:dyDescent="0.2">
      <c r="A3183" s="2">
        <v>45124</v>
      </c>
      <c r="D3183">
        <v>49.220842308701101</v>
      </c>
      <c r="E3183">
        <v>44.053283309733303</v>
      </c>
      <c r="F3183">
        <v>35.789941758994097</v>
      </c>
    </row>
    <row r="3184" spans="1:6" x14ac:dyDescent="0.2">
      <c r="A3184" s="2">
        <v>45124</v>
      </c>
      <c r="D3184">
        <v>49.220842308701101</v>
      </c>
      <c r="E3184">
        <v>44.053283309733303</v>
      </c>
      <c r="F3184">
        <v>35.789941758994097</v>
      </c>
    </row>
    <row r="3185" spans="1:6" x14ac:dyDescent="0.2">
      <c r="A3185" s="2">
        <v>45124</v>
      </c>
      <c r="D3185">
        <v>49.220842308701101</v>
      </c>
      <c r="E3185">
        <v>44.053283309733303</v>
      </c>
      <c r="F3185">
        <v>35.789941758994097</v>
      </c>
    </row>
    <row r="3186" spans="1:6" x14ac:dyDescent="0.2">
      <c r="A3186" s="2">
        <v>45124</v>
      </c>
      <c r="D3186">
        <v>49.220842308701101</v>
      </c>
      <c r="E3186">
        <v>44.053283309733303</v>
      </c>
      <c r="F3186">
        <v>35.789941758994097</v>
      </c>
    </row>
    <row r="3187" spans="1:6" x14ac:dyDescent="0.2">
      <c r="A3187" s="2">
        <v>45124</v>
      </c>
      <c r="D3187">
        <v>49.220842308701101</v>
      </c>
      <c r="E3187">
        <v>44.053283309733303</v>
      </c>
      <c r="F3187">
        <v>35.789941758994097</v>
      </c>
    </row>
    <row r="3188" spans="1:6" x14ac:dyDescent="0.2">
      <c r="A3188" s="2">
        <v>45124</v>
      </c>
      <c r="D3188">
        <v>49.220842308701101</v>
      </c>
      <c r="E3188">
        <v>44.053283309733303</v>
      </c>
      <c r="F3188">
        <v>35.789941758994097</v>
      </c>
    </row>
    <row r="3189" spans="1:6" x14ac:dyDescent="0.2">
      <c r="A3189" s="2">
        <v>45124</v>
      </c>
      <c r="D3189">
        <v>49.220842308701101</v>
      </c>
      <c r="E3189">
        <v>44.053283309733303</v>
      </c>
      <c r="F3189">
        <v>35.789941758994097</v>
      </c>
    </row>
    <row r="3190" spans="1:6" x14ac:dyDescent="0.2">
      <c r="A3190" s="2">
        <v>45124</v>
      </c>
      <c r="D3190">
        <v>49.220842308701101</v>
      </c>
      <c r="E3190">
        <v>44.053283309733303</v>
      </c>
      <c r="F3190">
        <v>35.789941758994097</v>
      </c>
    </row>
    <row r="3191" spans="1:6" x14ac:dyDescent="0.2">
      <c r="A3191" s="2">
        <v>45124</v>
      </c>
      <c r="D3191">
        <v>49.220842308701101</v>
      </c>
      <c r="E3191">
        <v>44.053283309733303</v>
      </c>
      <c r="F3191">
        <v>35.789941758994097</v>
      </c>
    </row>
    <row r="3192" spans="1:6" x14ac:dyDescent="0.2">
      <c r="A3192" s="2">
        <v>45124</v>
      </c>
      <c r="D3192">
        <v>49.220842308701101</v>
      </c>
      <c r="E3192">
        <v>44.053283309733303</v>
      </c>
      <c r="F3192">
        <v>35.789941758994097</v>
      </c>
    </row>
    <row r="3193" spans="1:6" x14ac:dyDescent="0.2">
      <c r="A3193" s="2">
        <v>45124</v>
      </c>
      <c r="D3193">
        <v>49.220842308701101</v>
      </c>
      <c r="E3193">
        <v>44.053283309733303</v>
      </c>
      <c r="F3193">
        <v>35.789941758994097</v>
      </c>
    </row>
    <row r="3194" spans="1:6" x14ac:dyDescent="0.2">
      <c r="A3194" s="2">
        <v>45124</v>
      </c>
      <c r="D3194">
        <v>49.220842308701101</v>
      </c>
      <c r="E3194">
        <v>44.053283309733303</v>
      </c>
      <c r="F3194">
        <v>35.789941758994097</v>
      </c>
    </row>
    <row r="3195" spans="1:6" x14ac:dyDescent="0.2">
      <c r="A3195" s="2">
        <v>45124</v>
      </c>
      <c r="D3195">
        <v>49.220842308701101</v>
      </c>
      <c r="E3195">
        <v>44.053283309733303</v>
      </c>
      <c r="F3195">
        <v>35.789941758994097</v>
      </c>
    </row>
    <row r="3196" spans="1:6" x14ac:dyDescent="0.2">
      <c r="A3196" s="2">
        <v>45124</v>
      </c>
      <c r="D3196">
        <v>49.220842308701101</v>
      </c>
      <c r="E3196">
        <v>44.053283309733303</v>
      </c>
      <c r="F3196">
        <v>35.789941758994097</v>
      </c>
    </row>
    <row r="3197" spans="1:6" x14ac:dyDescent="0.2">
      <c r="A3197" s="2">
        <v>45125</v>
      </c>
      <c r="D3197">
        <v>51.697464716442703</v>
      </c>
      <c r="E3197">
        <v>45.958370947552801</v>
      </c>
      <c r="F3197">
        <v>36.9329991865865</v>
      </c>
    </row>
    <row r="3198" spans="1:6" x14ac:dyDescent="0.2">
      <c r="A3198" s="2">
        <v>45125</v>
      </c>
      <c r="D3198">
        <v>51.697464716442703</v>
      </c>
      <c r="E3198">
        <v>45.958370947552801</v>
      </c>
      <c r="F3198">
        <v>36.9329991865865</v>
      </c>
    </row>
    <row r="3199" spans="1:6" x14ac:dyDescent="0.2">
      <c r="A3199" s="2">
        <v>45125</v>
      </c>
      <c r="D3199">
        <v>51.697464716442703</v>
      </c>
      <c r="E3199">
        <v>45.958370947552801</v>
      </c>
      <c r="F3199">
        <v>36.9329991865865</v>
      </c>
    </row>
    <row r="3200" spans="1:6" x14ac:dyDescent="0.2">
      <c r="A3200" s="2">
        <v>45125</v>
      </c>
      <c r="D3200">
        <v>51.697464716442703</v>
      </c>
      <c r="E3200">
        <v>45.958370947552801</v>
      </c>
      <c r="F3200">
        <v>36.9329991865865</v>
      </c>
    </row>
    <row r="3201" spans="1:6" x14ac:dyDescent="0.2">
      <c r="A3201" s="2">
        <v>45125</v>
      </c>
      <c r="D3201">
        <v>51.697464716442703</v>
      </c>
      <c r="E3201">
        <v>45.958370947552801</v>
      </c>
      <c r="F3201">
        <v>36.9329991865865</v>
      </c>
    </row>
    <row r="3202" spans="1:6" x14ac:dyDescent="0.2">
      <c r="A3202" s="2">
        <v>45125</v>
      </c>
      <c r="D3202">
        <v>51.697464716442703</v>
      </c>
      <c r="E3202">
        <v>45.958370947552801</v>
      </c>
      <c r="F3202">
        <v>36.9329991865865</v>
      </c>
    </row>
    <row r="3203" spans="1:6" x14ac:dyDescent="0.2">
      <c r="A3203" s="2">
        <v>45125</v>
      </c>
      <c r="D3203">
        <v>51.697464716442703</v>
      </c>
      <c r="E3203">
        <v>45.958370947552801</v>
      </c>
      <c r="F3203">
        <v>36.9329991865865</v>
      </c>
    </row>
    <row r="3204" spans="1:6" x14ac:dyDescent="0.2">
      <c r="A3204" s="2">
        <v>45125</v>
      </c>
      <c r="D3204">
        <v>51.697464716442703</v>
      </c>
      <c r="E3204">
        <v>45.958370947552801</v>
      </c>
      <c r="F3204">
        <v>36.9329991865865</v>
      </c>
    </row>
    <row r="3205" spans="1:6" x14ac:dyDescent="0.2">
      <c r="A3205" s="2">
        <v>45125</v>
      </c>
      <c r="D3205">
        <v>51.697464716442703</v>
      </c>
      <c r="E3205">
        <v>45.958370947552801</v>
      </c>
      <c r="F3205">
        <v>36.9329991865865</v>
      </c>
    </row>
    <row r="3206" spans="1:6" x14ac:dyDescent="0.2">
      <c r="A3206" s="2">
        <v>45125</v>
      </c>
      <c r="D3206">
        <v>51.697464716442703</v>
      </c>
      <c r="E3206">
        <v>45.958370947552801</v>
      </c>
      <c r="F3206">
        <v>36.9329991865865</v>
      </c>
    </row>
    <row r="3207" spans="1:6" x14ac:dyDescent="0.2">
      <c r="A3207" s="2">
        <v>45125</v>
      </c>
      <c r="D3207">
        <v>51.697464716442703</v>
      </c>
      <c r="E3207">
        <v>45.958370947552801</v>
      </c>
      <c r="F3207">
        <v>36.9329991865865</v>
      </c>
    </row>
    <row r="3208" spans="1:6" x14ac:dyDescent="0.2">
      <c r="A3208" s="2">
        <v>45125</v>
      </c>
      <c r="D3208">
        <v>51.697464716442703</v>
      </c>
      <c r="E3208">
        <v>45.958370947552801</v>
      </c>
      <c r="F3208">
        <v>36.9329991865865</v>
      </c>
    </row>
    <row r="3209" spans="1:6" x14ac:dyDescent="0.2">
      <c r="A3209" s="2">
        <v>45125</v>
      </c>
      <c r="D3209">
        <v>51.697464716442703</v>
      </c>
      <c r="E3209">
        <v>45.958370947552801</v>
      </c>
      <c r="F3209">
        <v>36.9329991865865</v>
      </c>
    </row>
    <row r="3210" spans="1:6" x14ac:dyDescent="0.2">
      <c r="A3210" s="2">
        <v>45125</v>
      </c>
      <c r="D3210">
        <v>51.697464716442703</v>
      </c>
      <c r="E3210">
        <v>45.958370947552801</v>
      </c>
      <c r="F3210">
        <v>36.9329991865865</v>
      </c>
    </row>
    <row r="3211" spans="1:6" x14ac:dyDescent="0.2">
      <c r="A3211" s="2">
        <v>45125</v>
      </c>
      <c r="D3211">
        <v>51.697464716442703</v>
      </c>
      <c r="E3211">
        <v>45.958370947552801</v>
      </c>
      <c r="F3211">
        <v>36.9329991865865</v>
      </c>
    </row>
    <row r="3212" spans="1:6" x14ac:dyDescent="0.2">
      <c r="A3212" s="2">
        <v>45125</v>
      </c>
      <c r="D3212">
        <v>51.697464716442703</v>
      </c>
      <c r="E3212">
        <v>45.958370947552801</v>
      </c>
      <c r="F3212">
        <v>36.9329991865865</v>
      </c>
    </row>
    <row r="3213" spans="1:6" x14ac:dyDescent="0.2">
      <c r="A3213" s="2">
        <v>45126</v>
      </c>
      <c r="D3213">
        <v>53.173911875040901</v>
      </c>
      <c r="E3213">
        <v>47.315754670881702</v>
      </c>
      <c r="F3213">
        <v>37.766473514101101</v>
      </c>
    </row>
    <row r="3214" spans="1:6" x14ac:dyDescent="0.2">
      <c r="A3214" s="2">
        <v>45126</v>
      </c>
      <c r="D3214">
        <v>53.173911875040901</v>
      </c>
      <c r="E3214">
        <v>47.315754670881702</v>
      </c>
      <c r="F3214">
        <v>37.766473514101101</v>
      </c>
    </row>
    <row r="3215" spans="1:6" x14ac:dyDescent="0.2">
      <c r="A3215" s="2">
        <v>45126</v>
      </c>
      <c r="D3215">
        <v>53.173911875040901</v>
      </c>
      <c r="E3215">
        <v>47.315754670881702</v>
      </c>
      <c r="F3215">
        <v>37.766473514101101</v>
      </c>
    </row>
    <row r="3216" spans="1:6" x14ac:dyDescent="0.2">
      <c r="A3216" s="2">
        <v>45126</v>
      </c>
      <c r="D3216">
        <v>53.173911875040901</v>
      </c>
      <c r="E3216">
        <v>47.315754670881702</v>
      </c>
      <c r="F3216">
        <v>37.766473514101101</v>
      </c>
    </row>
    <row r="3217" spans="1:6" x14ac:dyDescent="0.2">
      <c r="A3217" s="2">
        <v>45126</v>
      </c>
      <c r="D3217">
        <v>53.173911875040901</v>
      </c>
      <c r="E3217">
        <v>47.315754670881702</v>
      </c>
      <c r="F3217">
        <v>37.766473514101101</v>
      </c>
    </row>
    <row r="3218" spans="1:6" x14ac:dyDescent="0.2">
      <c r="A3218" s="2">
        <v>45126</v>
      </c>
      <c r="D3218">
        <v>53.173911875040901</v>
      </c>
      <c r="E3218">
        <v>47.315754670881702</v>
      </c>
      <c r="F3218">
        <v>37.766473514101101</v>
      </c>
    </row>
    <row r="3219" spans="1:6" x14ac:dyDescent="0.2">
      <c r="A3219" s="2">
        <v>45126</v>
      </c>
      <c r="D3219">
        <v>53.173911875040901</v>
      </c>
      <c r="E3219">
        <v>47.315754670881702</v>
      </c>
      <c r="F3219">
        <v>37.766473514101101</v>
      </c>
    </row>
    <row r="3220" spans="1:6" x14ac:dyDescent="0.2">
      <c r="A3220" s="2">
        <v>45126</v>
      </c>
      <c r="D3220">
        <v>53.173911875040901</v>
      </c>
      <c r="E3220">
        <v>47.315754670881702</v>
      </c>
      <c r="F3220">
        <v>37.766473514101101</v>
      </c>
    </row>
    <row r="3221" spans="1:6" x14ac:dyDescent="0.2">
      <c r="A3221" s="2">
        <v>45126</v>
      </c>
      <c r="D3221">
        <v>53.173911875040901</v>
      </c>
      <c r="E3221">
        <v>47.315754670881702</v>
      </c>
      <c r="F3221">
        <v>37.766473514101101</v>
      </c>
    </row>
    <row r="3222" spans="1:6" x14ac:dyDescent="0.2">
      <c r="A3222" s="2">
        <v>45126</v>
      </c>
      <c r="D3222">
        <v>53.173911875040901</v>
      </c>
      <c r="E3222">
        <v>47.315754670881702</v>
      </c>
      <c r="F3222">
        <v>37.766473514101101</v>
      </c>
    </row>
    <row r="3223" spans="1:6" x14ac:dyDescent="0.2">
      <c r="A3223" s="2">
        <v>45126</v>
      </c>
      <c r="D3223">
        <v>53.173911875040901</v>
      </c>
      <c r="E3223">
        <v>47.315754670881702</v>
      </c>
      <c r="F3223">
        <v>37.766473514101101</v>
      </c>
    </row>
    <row r="3224" spans="1:6" x14ac:dyDescent="0.2">
      <c r="A3224" s="2">
        <v>45126</v>
      </c>
      <c r="D3224">
        <v>53.173911875040901</v>
      </c>
      <c r="E3224">
        <v>47.315754670881702</v>
      </c>
      <c r="F3224">
        <v>37.766473514101101</v>
      </c>
    </row>
    <row r="3225" spans="1:6" x14ac:dyDescent="0.2">
      <c r="A3225" s="2">
        <v>45126</v>
      </c>
      <c r="D3225">
        <v>53.173911875040901</v>
      </c>
      <c r="E3225">
        <v>47.315754670881702</v>
      </c>
      <c r="F3225">
        <v>37.766473514101101</v>
      </c>
    </row>
    <row r="3226" spans="1:6" x14ac:dyDescent="0.2">
      <c r="A3226" s="2">
        <v>45126</v>
      </c>
      <c r="D3226">
        <v>53.173911875040901</v>
      </c>
      <c r="E3226">
        <v>47.315754670881702</v>
      </c>
      <c r="F3226">
        <v>37.766473514101101</v>
      </c>
    </row>
    <row r="3227" spans="1:6" x14ac:dyDescent="0.2">
      <c r="A3227" s="2">
        <v>45126</v>
      </c>
      <c r="D3227">
        <v>53.173911875040901</v>
      </c>
      <c r="E3227">
        <v>47.315754670881702</v>
      </c>
      <c r="F3227">
        <v>37.766473514101101</v>
      </c>
    </row>
    <row r="3228" spans="1:6" x14ac:dyDescent="0.2">
      <c r="A3228" s="2">
        <v>45126</v>
      </c>
      <c r="D3228">
        <v>53.173911875040901</v>
      </c>
      <c r="E3228">
        <v>47.315754670881702</v>
      </c>
      <c r="F3228">
        <v>37.766473514101101</v>
      </c>
    </row>
    <row r="3229" spans="1:6" x14ac:dyDescent="0.2">
      <c r="A3229" s="2">
        <v>45127</v>
      </c>
      <c r="D3229">
        <v>54.174087124184197</v>
      </c>
      <c r="E3229">
        <v>48.077790937234603</v>
      </c>
      <c r="F3229">
        <v>38.0998693012328</v>
      </c>
    </row>
    <row r="3230" spans="1:6" x14ac:dyDescent="0.2">
      <c r="A3230" s="2">
        <v>45127</v>
      </c>
      <c r="D3230">
        <v>54.174087124184197</v>
      </c>
      <c r="E3230">
        <v>48.077790937234603</v>
      </c>
      <c r="F3230">
        <v>38.0998693012328</v>
      </c>
    </row>
    <row r="3231" spans="1:6" x14ac:dyDescent="0.2">
      <c r="A3231" s="2">
        <v>45127</v>
      </c>
      <c r="D3231">
        <v>54.174087124184197</v>
      </c>
      <c r="E3231">
        <v>48.077790937234603</v>
      </c>
      <c r="F3231">
        <v>38.0998693012328</v>
      </c>
    </row>
    <row r="3232" spans="1:6" x14ac:dyDescent="0.2">
      <c r="A3232" s="2">
        <v>45127</v>
      </c>
      <c r="D3232">
        <v>54.174087124184197</v>
      </c>
      <c r="E3232">
        <v>48.077790937234603</v>
      </c>
      <c r="F3232">
        <v>38.0998693012328</v>
      </c>
    </row>
    <row r="3233" spans="1:6" x14ac:dyDescent="0.2">
      <c r="A3233" s="2">
        <v>45127</v>
      </c>
      <c r="D3233">
        <v>54.174087124184197</v>
      </c>
      <c r="E3233">
        <v>48.077790937234603</v>
      </c>
      <c r="F3233">
        <v>38.0998693012328</v>
      </c>
    </row>
    <row r="3234" spans="1:6" x14ac:dyDescent="0.2">
      <c r="A3234" s="2">
        <v>45127</v>
      </c>
      <c r="D3234">
        <v>54.174087124184197</v>
      </c>
      <c r="E3234">
        <v>48.077790937234603</v>
      </c>
      <c r="F3234">
        <v>38.0998693012328</v>
      </c>
    </row>
    <row r="3235" spans="1:6" x14ac:dyDescent="0.2">
      <c r="A3235" s="2">
        <v>45127</v>
      </c>
      <c r="D3235">
        <v>54.174087124184197</v>
      </c>
      <c r="E3235">
        <v>48.077790937234603</v>
      </c>
      <c r="F3235">
        <v>38.0998693012328</v>
      </c>
    </row>
    <row r="3236" spans="1:6" x14ac:dyDescent="0.2">
      <c r="A3236" s="2">
        <v>45127</v>
      </c>
      <c r="D3236">
        <v>54.174087124184197</v>
      </c>
      <c r="E3236">
        <v>48.077790937234603</v>
      </c>
      <c r="F3236">
        <v>38.0998693012328</v>
      </c>
    </row>
    <row r="3237" spans="1:6" x14ac:dyDescent="0.2">
      <c r="A3237" s="2">
        <v>45127</v>
      </c>
      <c r="D3237">
        <v>54.174087124184197</v>
      </c>
      <c r="E3237">
        <v>48.077790937234603</v>
      </c>
      <c r="F3237">
        <v>38.0998693012328</v>
      </c>
    </row>
    <row r="3238" spans="1:6" x14ac:dyDescent="0.2">
      <c r="A3238" s="2">
        <v>45127</v>
      </c>
      <c r="D3238">
        <v>54.174087124184197</v>
      </c>
      <c r="E3238">
        <v>48.077790937234603</v>
      </c>
      <c r="F3238">
        <v>38.0998693012328</v>
      </c>
    </row>
    <row r="3239" spans="1:6" x14ac:dyDescent="0.2">
      <c r="A3239" s="2">
        <v>45127</v>
      </c>
      <c r="D3239">
        <v>54.174087124184197</v>
      </c>
      <c r="E3239">
        <v>48.077790937234603</v>
      </c>
      <c r="F3239">
        <v>38.0998693012328</v>
      </c>
    </row>
    <row r="3240" spans="1:6" x14ac:dyDescent="0.2">
      <c r="A3240" s="2">
        <v>45127</v>
      </c>
      <c r="D3240">
        <v>54.174087124184197</v>
      </c>
      <c r="E3240">
        <v>48.077790937234603</v>
      </c>
      <c r="F3240">
        <v>38.0998693012328</v>
      </c>
    </row>
    <row r="3241" spans="1:6" x14ac:dyDescent="0.2">
      <c r="A3241" s="2">
        <v>45127</v>
      </c>
      <c r="D3241">
        <v>54.174087124184197</v>
      </c>
      <c r="E3241">
        <v>48.077790937234603</v>
      </c>
      <c r="F3241">
        <v>38.0998693012328</v>
      </c>
    </row>
    <row r="3242" spans="1:6" x14ac:dyDescent="0.2">
      <c r="A3242" s="2">
        <v>45127</v>
      </c>
      <c r="D3242">
        <v>54.174087124184197</v>
      </c>
      <c r="E3242">
        <v>48.077790937234603</v>
      </c>
      <c r="F3242">
        <v>38.0998693012328</v>
      </c>
    </row>
    <row r="3243" spans="1:6" x14ac:dyDescent="0.2">
      <c r="A3243" s="2">
        <v>45127</v>
      </c>
      <c r="D3243">
        <v>54.174087124184197</v>
      </c>
      <c r="E3243">
        <v>48.077790937234603</v>
      </c>
      <c r="F3243">
        <v>38.0998693012328</v>
      </c>
    </row>
    <row r="3244" spans="1:6" x14ac:dyDescent="0.2">
      <c r="A3244" s="2">
        <v>45127</v>
      </c>
      <c r="D3244">
        <v>54.174087124184197</v>
      </c>
      <c r="E3244">
        <v>48.077790937234603</v>
      </c>
      <c r="F3244">
        <v>38.0998693012328</v>
      </c>
    </row>
    <row r="3245" spans="1:6" x14ac:dyDescent="0.2">
      <c r="A3245" s="2">
        <v>45128</v>
      </c>
      <c r="D3245">
        <v>53.412044801705399</v>
      </c>
      <c r="E3245">
        <v>47.792026580336497</v>
      </c>
      <c r="F3245">
        <v>38.004612496891497</v>
      </c>
    </row>
    <row r="3246" spans="1:6" x14ac:dyDescent="0.2">
      <c r="A3246" s="2">
        <v>45128</v>
      </c>
      <c r="D3246">
        <v>53.412044801705399</v>
      </c>
      <c r="E3246">
        <v>47.792026580336497</v>
      </c>
      <c r="F3246">
        <v>38.004612496891497</v>
      </c>
    </row>
    <row r="3247" spans="1:6" x14ac:dyDescent="0.2">
      <c r="A3247" s="2">
        <v>45128</v>
      </c>
      <c r="D3247">
        <v>53.412044801705399</v>
      </c>
      <c r="E3247">
        <v>47.792026580336497</v>
      </c>
      <c r="F3247">
        <v>38.004612496891497</v>
      </c>
    </row>
    <row r="3248" spans="1:6" x14ac:dyDescent="0.2">
      <c r="A3248" s="2">
        <v>45128</v>
      </c>
      <c r="D3248">
        <v>53.412044801705399</v>
      </c>
      <c r="E3248">
        <v>47.792026580336497</v>
      </c>
      <c r="F3248">
        <v>38.004612496891497</v>
      </c>
    </row>
    <row r="3249" spans="1:6" x14ac:dyDescent="0.2">
      <c r="A3249" s="2">
        <v>45128</v>
      </c>
      <c r="D3249">
        <v>53.412044801705399</v>
      </c>
      <c r="E3249">
        <v>47.792026580336497</v>
      </c>
      <c r="F3249">
        <v>38.004612496891497</v>
      </c>
    </row>
    <row r="3250" spans="1:6" x14ac:dyDescent="0.2">
      <c r="A3250" s="2">
        <v>45128</v>
      </c>
      <c r="D3250">
        <v>53.412044801705399</v>
      </c>
      <c r="E3250">
        <v>47.792026580336497</v>
      </c>
      <c r="F3250">
        <v>38.004612496891497</v>
      </c>
    </row>
    <row r="3251" spans="1:6" x14ac:dyDescent="0.2">
      <c r="A3251" s="2">
        <v>45128</v>
      </c>
      <c r="D3251">
        <v>53.412044801705399</v>
      </c>
      <c r="E3251">
        <v>47.792026580336497</v>
      </c>
      <c r="F3251">
        <v>38.004612496891497</v>
      </c>
    </row>
    <row r="3252" spans="1:6" x14ac:dyDescent="0.2">
      <c r="A3252" s="2">
        <v>45128</v>
      </c>
      <c r="D3252">
        <v>53.412044801705399</v>
      </c>
      <c r="E3252">
        <v>47.792026580336497</v>
      </c>
      <c r="F3252">
        <v>38.004612496891497</v>
      </c>
    </row>
    <row r="3253" spans="1:6" x14ac:dyDescent="0.2">
      <c r="A3253" s="2">
        <v>45128</v>
      </c>
      <c r="D3253">
        <v>53.412044801705399</v>
      </c>
      <c r="E3253">
        <v>47.792026580336497</v>
      </c>
      <c r="F3253">
        <v>38.004612496891497</v>
      </c>
    </row>
    <row r="3254" spans="1:6" x14ac:dyDescent="0.2">
      <c r="A3254" s="2">
        <v>45128</v>
      </c>
      <c r="D3254">
        <v>53.412044801705399</v>
      </c>
      <c r="E3254">
        <v>47.792026580336497</v>
      </c>
      <c r="F3254">
        <v>38.004612496891497</v>
      </c>
    </row>
    <row r="3255" spans="1:6" x14ac:dyDescent="0.2">
      <c r="A3255" s="2">
        <v>45128</v>
      </c>
      <c r="D3255">
        <v>53.412044801705399</v>
      </c>
      <c r="E3255">
        <v>47.792026580336497</v>
      </c>
      <c r="F3255">
        <v>38.004612496891497</v>
      </c>
    </row>
    <row r="3256" spans="1:6" x14ac:dyDescent="0.2">
      <c r="A3256" s="2">
        <v>45128</v>
      </c>
      <c r="D3256">
        <v>53.412044801705399</v>
      </c>
      <c r="E3256">
        <v>47.792026580336497</v>
      </c>
      <c r="F3256">
        <v>38.004612496891497</v>
      </c>
    </row>
    <row r="3257" spans="1:6" x14ac:dyDescent="0.2">
      <c r="A3257" s="2">
        <v>45128</v>
      </c>
      <c r="D3257">
        <v>53.412044801705399</v>
      </c>
      <c r="E3257">
        <v>47.792026580336497</v>
      </c>
      <c r="F3257">
        <v>38.004612496891497</v>
      </c>
    </row>
    <row r="3258" spans="1:6" x14ac:dyDescent="0.2">
      <c r="A3258" s="2">
        <v>45128</v>
      </c>
      <c r="D3258">
        <v>53.412044801705399</v>
      </c>
      <c r="E3258">
        <v>47.792026580336497</v>
      </c>
      <c r="F3258">
        <v>38.004612496891497</v>
      </c>
    </row>
    <row r="3259" spans="1:6" x14ac:dyDescent="0.2">
      <c r="A3259" s="2">
        <v>45128</v>
      </c>
      <c r="D3259">
        <v>53.412044801705399</v>
      </c>
      <c r="E3259">
        <v>47.792026580336497</v>
      </c>
      <c r="F3259">
        <v>38.004612496891497</v>
      </c>
    </row>
    <row r="3260" spans="1:6" x14ac:dyDescent="0.2">
      <c r="A3260" s="2">
        <v>45128</v>
      </c>
      <c r="D3260">
        <v>53.412044801705399</v>
      </c>
      <c r="E3260">
        <v>47.792026580336497</v>
      </c>
      <c r="F3260">
        <v>38.004612496891497</v>
      </c>
    </row>
    <row r="3261" spans="1:6" x14ac:dyDescent="0.2">
      <c r="A3261" s="2">
        <v>45131</v>
      </c>
      <c r="D3261">
        <v>54.483664168136201</v>
      </c>
      <c r="E3261">
        <v>48.434993355294303</v>
      </c>
      <c r="F3261">
        <v>38.695210702082797</v>
      </c>
    </row>
    <row r="3262" spans="1:6" x14ac:dyDescent="0.2">
      <c r="A3262" s="2">
        <v>45131</v>
      </c>
      <c r="D3262">
        <v>54.483664168136201</v>
      </c>
      <c r="E3262">
        <v>48.434993355294303</v>
      </c>
      <c r="F3262">
        <v>38.695210702082797</v>
      </c>
    </row>
    <row r="3263" spans="1:6" x14ac:dyDescent="0.2">
      <c r="A3263" s="2">
        <v>45131</v>
      </c>
      <c r="D3263">
        <v>54.483664168136201</v>
      </c>
      <c r="E3263">
        <v>48.434993355294303</v>
      </c>
      <c r="F3263">
        <v>38.695210702082797</v>
      </c>
    </row>
    <row r="3264" spans="1:6" x14ac:dyDescent="0.2">
      <c r="A3264" s="2">
        <v>45131</v>
      </c>
      <c r="D3264">
        <v>54.483664168136201</v>
      </c>
      <c r="E3264">
        <v>48.434993355294303</v>
      </c>
      <c r="F3264">
        <v>38.695210702082797</v>
      </c>
    </row>
    <row r="3265" spans="1:6" x14ac:dyDescent="0.2">
      <c r="A3265" s="2">
        <v>45131</v>
      </c>
      <c r="D3265">
        <v>54.483664168136201</v>
      </c>
      <c r="E3265">
        <v>48.434993355294303</v>
      </c>
      <c r="F3265">
        <v>38.695210702082797</v>
      </c>
    </row>
    <row r="3266" spans="1:6" x14ac:dyDescent="0.2">
      <c r="A3266" s="2">
        <v>45131</v>
      </c>
      <c r="D3266">
        <v>54.483664168136201</v>
      </c>
      <c r="E3266">
        <v>48.434993355294303</v>
      </c>
      <c r="F3266">
        <v>38.695210702082797</v>
      </c>
    </row>
    <row r="3267" spans="1:6" x14ac:dyDescent="0.2">
      <c r="A3267" s="2">
        <v>45131</v>
      </c>
      <c r="D3267">
        <v>54.483664168136201</v>
      </c>
      <c r="E3267">
        <v>48.434993355294303</v>
      </c>
      <c r="F3267">
        <v>38.695210702082797</v>
      </c>
    </row>
    <row r="3268" spans="1:6" x14ac:dyDescent="0.2">
      <c r="A3268" s="2">
        <v>45131</v>
      </c>
      <c r="D3268">
        <v>54.483664168136201</v>
      </c>
      <c r="E3268">
        <v>48.434993355294303</v>
      </c>
      <c r="F3268">
        <v>38.695210702082797</v>
      </c>
    </row>
    <row r="3269" spans="1:6" x14ac:dyDescent="0.2">
      <c r="A3269" s="2">
        <v>45131</v>
      </c>
      <c r="D3269">
        <v>54.483664168136201</v>
      </c>
      <c r="E3269">
        <v>48.434993355294303</v>
      </c>
      <c r="F3269">
        <v>38.695210702082797</v>
      </c>
    </row>
    <row r="3270" spans="1:6" x14ac:dyDescent="0.2">
      <c r="A3270" s="2">
        <v>45131</v>
      </c>
      <c r="D3270">
        <v>54.483664168136201</v>
      </c>
      <c r="E3270">
        <v>48.434993355294303</v>
      </c>
      <c r="F3270">
        <v>38.695210702082797</v>
      </c>
    </row>
    <row r="3271" spans="1:6" x14ac:dyDescent="0.2">
      <c r="A3271" s="2">
        <v>45131</v>
      </c>
      <c r="D3271">
        <v>54.483664168136201</v>
      </c>
      <c r="E3271">
        <v>48.434993355294303</v>
      </c>
      <c r="F3271">
        <v>38.695210702082797</v>
      </c>
    </row>
    <row r="3272" spans="1:6" x14ac:dyDescent="0.2">
      <c r="A3272" s="2">
        <v>45131</v>
      </c>
      <c r="D3272">
        <v>54.483664168136201</v>
      </c>
      <c r="E3272">
        <v>48.434993355294303</v>
      </c>
      <c r="F3272">
        <v>38.695210702082797</v>
      </c>
    </row>
    <row r="3273" spans="1:6" x14ac:dyDescent="0.2">
      <c r="A3273" s="2">
        <v>45131</v>
      </c>
      <c r="D3273">
        <v>54.483664168136201</v>
      </c>
      <c r="E3273">
        <v>48.434993355294303</v>
      </c>
      <c r="F3273">
        <v>38.695210702082797</v>
      </c>
    </row>
    <row r="3274" spans="1:6" x14ac:dyDescent="0.2">
      <c r="A3274" s="2">
        <v>45131</v>
      </c>
      <c r="D3274">
        <v>54.483664168136201</v>
      </c>
      <c r="E3274">
        <v>48.434993355294303</v>
      </c>
      <c r="F3274">
        <v>38.695210702082797</v>
      </c>
    </row>
    <row r="3275" spans="1:6" x14ac:dyDescent="0.2">
      <c r="A3275" s="2">
        <v>45131</v>
      </c>
      <c r="D3275">
        <v>54.483664168136201</v>
      </c>
      <c r="E3275">
        <v>48.434993355294303</v>
      </c>
      <c r="F3275">
        <v>38.695210702082797</v>
      </c>
    </row>
    <row r="3276" spans="1:6" x14ac:dyDescent="0.2">
      <c r="A3276" s="2">
        <v>45131</v>
      </c>
      <c r="D3276">
        <v>54.483664168136201</v>
      </c>
      <c r="E3276">
        <v>48.434993355294303</v>
      </c>
      <c r="F3276">
        <v>38.695210702082797</v>
      </c>
    </row>
    <row r="3277" spans="1:6" x14ac:dyDescent="0.2">
      <c r="A3277" s="2">
        <v>45132</v>
      </c>
      <c r="D3277">
        <v>55.579090165494897</v>
      </c>
      <c r="E3277">
        <v>49.077960130252102</v>
      </c>
      <c r="F3277">
        <v>38.504697093400203</v>
      </c>
    </row>
    <row r="3278" spans="1:6" x14ac:dyDescent="0.2">
      <c r="A3278" s="2">
        <v>45132</v>
      </c>
      <c r="D3278">
        <v>55.579090165494897</v>
      </c>
      <c r="E3278">
        <v>49.077960130252102</v>
      </c>
      <c r="F3278">
        <v>38.504697093400203</v>
      </c>
    </row>
    <row r="3279" spans="1:6" x14ac:dyDescent="0.2">
      <c r="A3279" s="2">
        <v>45132</v>
      </c>
      <c r="D3279">
        <v>55.579090165494897</v>
      </c>
      <c r="E3279">
        <v>49.077960130252102</v>
      </c>
      <c r="F3279">
        <v>38.504697093400203</v>
      </c>
    </row>
    <row r="3280" spans="1:6" x14ac:dyDescent="0.2">
      <c r="A3280" s="2">
        <v>45132</v>
      </c>
      <c r="D3280">
        <v>55.579090165494897</v>
      </c>
      <c r="E3280">
        <v>49.077960130252102</v>
      </c>
      <c r="F3280">
        <v>38.504697093400203</v>
      </c>
    </row>
    <row r="3281" spans="1:6" x14ac:dyDescent="0.2">
      <c r="A3281" s="2">
        <v>45132</v>
      </c>
      <c r="D3281">
        <v>55.579090165494897</v>
      </c>
      <c r="E3281">
        <v>49.077960130252102</v>
      </c>
      <c r="F3281">
        <v>38.504697093400203</v>
      </c>
    </row>
    <row r="3282" spans="1:6" x14ac:dyDescent="0.2">
      <c r="A3282" s="2">
        <v>45132</v>
      </c>
      <c r="D3282">
        <v>55.579090165494897</v>
      </c>
      <c r="E3282">
        <v>49.077960130252102</v>
      </c>
      <c r="F3282">
        <v>38.504697093400203</v>
      </c>
    </row>
    <row r="3283" spans="1:6" x14ac:dyDescent="0.2">
      <c r="A3283" s="2">
        <v>45132</v>
      </c>
      <c r="D3283">
        <v>55.579090165494897</v>
      </c>
      <c r="E3283">
        <v>49.077960130252102</v>
      </c>
      <c r="F3283">
        <v>38.504697093400203</v>
      </c>
    </row>
    <row r="3284" spans="1:6" x14ac:dyDescent="0.2">
      <c r="A3284" s="2">
        <v>45132</v>
      </c>
      <c r="D3284">
        <v>55.579090165494897</v>
      </c>
      <c r="E3284">
        <v>49.077960130252102</v>
      </c>
      <c r="F3284">
        <v>38.504697093400203</v>
      </c>
    </row>
    <row r="3285" spans="1:6" x14ac:dyDescent="0.2">
      <c r="A3285" s="2">
        <v>45132</v>
      </c>
      <c r="D3285">
        <v>55.579090165494897</v>
      </c>
      <c r="E3285">
        <v>49.077960130252102</v>
      </c>
      <c r="F3285">
        <v>38.504697093400203</v>
      </c>
    </row>
    <row r="3286" spans="1:6" x14ac:dyDescent="0.2">
      <c r="A3286" s="2">
        <v>45132</v>
      </c>
      <c r="D3286">
        <v>55.579090165494897</v>
      </c>
      <c r="E3286">
        <v>49.077960130252102</v>
      </c>
      <c r="F3286">
        <v>38.504697093400203</v>
      </c>
    </row>
    <row r="3287" spans="1:6" x14ac:dyDescent="0.2">
      <c r="A3287" s="2">
        <v>45132</v>
      </c>
      <c r="D3287">
        <v>55.579090165494897</v>
      </c>
      <c r="E3287">
        <v>49.077960130252102</v>
      </c>
      <c r="F3287">
        <v>38.504697093400203</v>
      </c>
    </row>
    <row r="3288" spans="1:6" x14ac:dyDescent="0.2">
      <c r="A3288" s="2">
        <v>45132</v>
      </c>
      <c r="D3288">
        <v>55.579090165494897</v>
      </c>
      <c r="E3288">
        <v>49.077960130252102</v>
      </c>
      <c r="F3288">
        <v>38.504697093400203</v>
      </c>
    </row>
    <row r="3289" spans="1:6" x14ac:dyDescent="0.2">
      <c r="A3289" s="2">
        <v>45132</v>
      </c>
      <c r="D3289">
        <v>55.579090165494897</v>
      </c>
      <c r="E3289">
        <v>49.077960130252102</v>
      </c>
      <c r="F3289">
        <v>38.504697093400203</v>
      </c>
    </row>
    <row r="3290" spans="1:6" x14ac:dyDescent="0.2">
      <c r="A3290" s="2">
        <v>45132</v>
      </c>
      <c r="D3290">
        <v>55.579090165494897</v>
      </c>
      <c r="E3290">
        <v>49.077960130252102</v>
      </c>
      <c r="F3290">
        <v>38.504697093400203</v>
      </c>
    </row>
    <row r="3291" spans="1:6" x14ac:dyDescent="0.2">
      <c r="A3291" s="2">
        <v>45132</v>
      </c>
      <c r="D3291">
        <v>55.579090165494897</v>
      </c>
      <c r="E3291">
        <v>49.077960130252102</v>
      </c>
      <c r="F3291">
        <v>38.504697093400203</v>
      </c>
    </row>
    <row r="3292" spans="1:6" x14ac:dyDescent="0.2">
      <c r="A3292" s="2">
        <v>45132</v>
      </c>
      <c r="D3292">
        <v>55.579090165494897</v>
      </c>
      <c r="E3292">
        <v>49.077960130252102</v>
      </c>
      <c r="F3292">
        <v>38.504697093400203</v>
      </c>
    </row>
    <row r="3293" spans="1:6" x14ac:dyDescent="0.2">
      <c r="A3293" s="2">
        <v>45133</v>
      </c>
      <c r="D3293">
        <v>53.269168679382197</v>
      </c>
      <c r="E3293">
        <v>47.577700284599999</v>
      </c>
      <c r="F3293">
        <v>37.909355692550101</v>
      </c>
    </row>
    <row r="3294" spans="1:6" x14ac:dyDescent="0.2">
      <c r="A3294" s="2">
        <v>45133</v>
      </c>
      <c r="D3294">
        <v>53.269168679382197</v>
      </c>
      <c r="E3294">
        <v>47.577700284599999</v>
      </c>
      <c r="F3294">
        <v>37.909355692550101</v>
      </c>
    </row>
    <row r="3295" spans="1:6" x14ac:dyDescent="0.2">
      <c r="A3295" s="2">
        <v>45133</v>
      </c>
      <c r="D3295">
        <v>53.269168679382197</v>
      </c>
      <c r="E3295">
        <v>47.577700284599999</v>
      </c>
      <c r="F3295">
        <v>37.909355692550101</v>
      </c>
    </row>
    <row r="3296" spans="1:6" x14ac:dyDescent="0.2">
      <c r="A3296" s="2">
        <v>45133</v>
      </c>
      <c r="D3296">
        <v>53.269168679382197</v>
      </c>
      <c r="E3296">
        <v>47.577700284599999</v>
      </c>
      <c r="F3296">
        <v>37.909355692550101</v>
      </c>
    </row>
    <row r="3297" spans="1:6" x14ac:dyDescent="0.2">
      <c r="A3297" s="2">
        <v>45133</v>
      </c>
      <c r="D3297">
        <v>53.269168679382197</v>
      </c>
      <c r="E3297">
        <v>47.577700284599999</v>
      </c>
      <c r="F3297">
        <v>37.909355692550101</v>
      </c>
    </row>
    <row r="3298" spans="1:6" x14ac:dyDescent="0.2">
      <c r="A3298" s="2">
        <v>45133</v>
      </c>
      <c r="D3298">
        <v>53.269168679382197</v>
      </c>
      <c r="E3298">
        <v>47.577700284599999</v>
      </c>
      <c r="F3298">
        <v>37.909355692550101</v>
      </c>
    </row>
    <row r="3299" spans="1:6" x14ac:dyDescent="0.2">
      <c r="A3299" s="2">
        <v>45133</v>
      </c>
      <c r="D3299">
        <v>53.269168679382197</v>
      </c>
      <c r="E3299">
        <v>47.577700284599999</v>
      </c>
      <c r="F3299">
        <v>37.909355692550101</v>
      </c>
    </row>
    <row r="3300" spans="1:6" x14ac:dyDescent="0.2">
      <c r="A3300" s="2">
        <v>45133</v>
      </c>
      <c r="D3300">
        <v>53.269168679382197</v>
      </c>
      <c r="E3300">
        <v>47.577700284599999</v>
      </c>
      <c r="F3300">
        <v>37.909355692550101</v>
      </c>
    </row>
    <row r="3301" spans="1:6" x14ac:dyDescent="0.2">
      <c r="A3301" s="2">
        <v>45133</v>
      </c>
      <c r="D3301">
        <v>53.269168679382197</v>
      </c>
      <c r="E3301">
        <v>47.577700284599999</v>
      </c>
      <c r="F3301">
        <v>37.909355692550101</v>
      </c>
    </row>
    <row r="3302" spans="1:6" x14ac:dyDescent="0.2">
      <c r="A3302" s="2">
        <v>45133</v>
      </c>
      <c r="D3302">
        <v>53.269168679382197</v>
      </c>
      <c r="E3302">
        <v>47.577700284599999</v>
      </c>
      <c r="F3302">
        <v>37.909355692550101</v>
      </c>
    </row>
    <row r="3303" spans="1:6" x14ac:dyDescent="0.2">
      <c r="A3303" s="2">
        <v>45133</v>
      </c>
      <c r="D3303">
        <v>53.269168679382197</v>
      </c>
      <c r="E3303">
        <v>47.577700284599999</v>
      </c>
      <c r="F3303">
        <v>37.909355692550101</v>
      </c>
    </row>
    <row r="3304" spans="1:6" x14ac:dyDescent="0.2">
      <c r="A3304" s="2">
        <v>45133</v>
      </c>
      <c r="D3304">
        <v>53.269168679382197</v>
      </c>
      <c r="E3304">
        <v>47.577700284599999</v>
      </c>
      <c r="F3304">
        <v>37.909355692550101</v>
      </c>
    </row>
    <row r="3305" spans="1:6" x14ac:dyDescent="0.2">
      <c r="A3305" s="2">
        <v>45133</v>
      </c>
      <c r="D3305">
        <v>53.269168679382197</v>
      </c>
      <c r="E3305">
        <v>47.577700284599999</v>
      </c>
      <c r="F3305">
        <v>37.909355692550101</v>
      </c>
    </row>
    <row r="3306" spans="1:6" x14ac:dyDescent="0.2">
      <c r="A3306" s="2">
        <v>45133</v>
      </c>
      <c r="D3306">
        <v>53.269168679382197</v>
      </c>
      <c r="E3306">
        <v>47.577700284599999</v>
      </c>
      <c r="F3306">
        <v>37.909355692550101</v>
      </c>
    </row>
    <row r="3307" spans="1:6" x14ac:dyDescent="0.2">
      <c r="A3307" s="2">
        <v>45133</v>
      </c>
      <c r="D3307">
        <v>53.269168679382197</v>
      </c>
      <c r="E3307">
        <v>47.577700284599999</v>
      </c>
      <c r="F3307">
        <v>37.909355692550101</v>
      </c>
    </row>
    <row r="3308" spans="1:6" x14ac:dyDescent="0.2">
      <c r="A3308" s="2">
        <v>45133</v>
      </c>
      <c r="D3308">
        <v>53.269168679382197</v>
      </c>
      <c r="E3308">
        <v>47.577700284599999</v>
      </c>
      <c r="F3308">
        <v>37.909355692550101</v>
      </c>
    </row>
    <row r="3309" spans="1:6" x14ac:dyDescent="0.2">
      <c r="A3309" s="2">
        <v>45134</v>
      </c>
      <c r="D3309">
        <v>53.340606740543798</v>
      </c>
      <c r="E3309">
        <v>47.411005419097101</v>
      </c>
      <c r="F3309">
        <v>37.718848139993398</v>
      </c>
    </row>
    <row r="3310" spans="1:6" x14ac:dyDescent="0.2">
      <c r="A3310" s="2">
        <v>45134</v>
      </c>
      <c r="D3310">
        <v>53.340606740543798</v>
      </c>
      <c r="E3310">
        <v>47.411005419097101</v>
      </c>
      <c r="F3310">
        <v>37.718848139993398</v>
      </c>
    </row>
    <row r="3311" spans="1:6" x14ac:dyDescent="0.2">
      <c r="A3311" s="2">
        <v>45134</v>
      </c>
      <c r="D3311">
        <v>53.340606740543798</v>
      </c>
      <c r="E3311">
        <v>47.411005419097101</v>
      </c>
      <c r="F3311">
        <v>37.718848139993398</v>
      </c>
    </row>
    <row r="3312" spans="1:6" x14ac:dyDescent="0.2">
      <c r="A3312" s="2">
        <v>45134</v>
      </c>
      <c r="D3312">
        <v>53.340606740543798</v>
      </c>
      <c r="E3312">
        <v>47.411005419097101</v>
      </c>
      <c r="F3312">
        <v>37.718848139993398</v>
      </c>
    </row>
    <row r="3313" spans="1:6" x14ac:dyDescent="0.2">
      <c r="A3313" s="2">
        <v>45134</v>
      </c>
      <c r="D3313">
        <v>53.340606740543798</v>
      </c>
      <c r="E3313">
        <v>47.411005419097101</v>
      </c>
      <c r="F3313">
        <v>37.718848139993398</v>
      </c>
    </row>
    <row r="3314" spans="1:6" x14ac:dyDescent="0.2">
      <c r="A3314" s="2">
        <v>45134</v>
      </c>
      <c r="D3314">
        <v>53.340606740543798</v>
      </c>
      <c r="E3314">
        <v>47.411005419097101</v>
      </c>
      <c r="F3314">
        <v>37.718848139993398</v>
      </c>
    </row>
    <row r="3315" spans="1:6" x14ac:dyDescent="0.2">
      <c r="A3315" s="2">
        <v>45134</v>
      </c>
      <c r="D3315">
        <v>53.340606740543798</v>
      </c>
      <c r="E3315">
        <v>47.411005419097101</v>
      </c>
      <c r="F3315">
        <v>37.718848139993398</v>
      </c>
    </row>
    <row r="3316" spans="1:6" x14ac:dyDescent="0.2">
      <c r="A3316" s="2">
        <v>45134</v>
      </c>
      <c r="D3316">
        <v>53.340606740543798</v>
      </c>
      <c r="E3316">
        <v>47.411005419097101</v>
      </c>
      <c r="F3316">
        <v>37.718848139993398</v>
      </c>
    </row>
    <row r="3317" spans="1:6" x14ac:dyDescent="0.2">
      <c r="A3317" s="2">
        <v>45134</v>
      </c>
      <c r="D3317">
        <v>53.340606740543798</v>
      </c>
      <c r="E3317">
        <v>47.411005419097101</v>
      </c>
      <c r="F3317">
        <v>37.718848139993398</v>
      </c>
    </row>
    <row r="3318" spans="1:6" x14ac:dyDescent="0.2">
      <c r="A3318" s="2">
        <v>45134</v>
      </c>
      <c r="D3318">
        <v>53.340606740543798</v>
      </c>
      <c r="E3318">
        <v>47.411005419097101</v>
      </c>
      <c r="F3318">
        <v>37.718848139993398</v>
      </c>
    </row>
    <row r="3319" spans="1:6" x14ac:dyDescent="0.2">
      <c r="A3319" s="2">
        <v>45134</v>
      </c>
      <c r="D3319">
        <v>53.340606740543798</v>
      </c>
      <c r="E3319">
        <v>47.411005419097101</v>
      </c>
      <c r="F3319">
        <v>37.718848139993398</v>
      </c>
    </row>
    <row r="3320" spans="1:6" x14ac:dyDescent="0.2">
      <c r="A3320" s="2">
        <v>45134</v>
      </c>
      <c r="D3320">
        <v>53.340606740543798</v>
      </c>
      <c r="E3320">
        <v>47.411005419097101</v>
      </c>
      <c r="F3320">
        <v>37.718848139993398</v>
      </c>
    </row>
    <row r="3321" spans="1:6" x14ac:dyDescent="0.2">
      <c r="A3321" s="2">
        <v>45134</v>
      </c>
      <c r="D3321">
        <v>53.340606740543798</v>
      </c>
      <c r="E3321">
        <v>47.411005419097101</v>
      </c>
      <c r="F3321">
        <v>37.718848139993398</v>
      </c>
    </row>
    <row r="3322" spans="1:6" x14ac:dyDescent="0.2">
      <c r="A3322" s="2">
        <v>45134</v>
      </c>
      <c r="D3322">
        <v>53.340606740543798</v>
      </c>
      <c r="E3322">
        <v>47.411005419097101</v>
      </c>
      <c r="F3322">
        <v>37.718848139993398</v>
      </c>
    </row>
    <row r="3323" spans="1:6" x14ac:dyDescent="0.2">
      <c r="A3323" s="2">
        <v>45134</v>
      </c>
      <c r="D3323">
        <v>53.340606740543798</v>
      </c>
      <c r="E3323">
        <v>47.411005419097101</v>
      </c>
      <c r="F3323">
        <v>37.718848139993398</v>
      </c>
    </row>
    <row r="3324" spans="1:6" x14ac:dyDescent="0.2">
      <c r="A3324" s="2">
        <v>45134</v>
      </c>
      <c r="D3324">
        <v>53.340606740543798</v>
      </c>
      <c r="E3324">
        <v>47.411005419097101</v>
      </c>
      <c r="F3324">
        <v>37.718848139993398</v>
      </c>
    </row>
    <row r="3325" spans="1:6" x14ac:dyDescent="0.2">
      <c r="A3325" s="2">
        <v>45135</v>
      </c>
      <c r="D3325">
        <v>51.125936002646498</v>
      </c>
      <c r="E3325">
        <v>46.410830169953798</v>
      </c>
      <c r="F3325">
        <v>37.409271096041401</v>
      </c>
    </row>
    <row r="3326" spans="1:6" x14ac:dyDescent="0.2">
      <c r="A3326" s="2">
        <v>45135</v>
      </c>
      <c r="D3326">
        <v>51.125936002646498</v>
      </c>
      <c r="E3326">
        <v>46.410830169953798</v>
      </c>
      <c r="F3326">
        <v>37.409271096041401</v>
      </c>
    </row>
    <row r="3327" spans="1:6" x14ac:dyDescent="0.2">
      <c r="A3327" s="2">
        <v>45135</v>
      </c>
      <c r="D3327">
        <v>51.125936002646498</v>
      </c>
      <c r="E3327">
        <v>46.410830169953798</v>
      </c>
      <c r="F3327">
        <v>37.409271096041401</v>
      </c>
    </row>
    <row r="3328" spans="1:6" x14ac:dyDescent="0.2">
      <c r="A3328" s="2">
        <v>45135</v>
      </c>
      <c r="D3328">
        <v>51.125936002646498</v>
      </c>
      <c r="E3328">
        <v>46.410830169953798</v>
      </c>
      <c r="F3328">
        <v>37.409271096041401</v>
      </c>
    </row>
    <row r="3329" spans="1:6" x14ac:dyDescent="0.2">
      <c r="A3329" s="2">
        <v>45135</v>
      </c>
      <c r="D3329">
        <v>51.125936002646498</v>
      </c>
      <c r="E3329">
        <v>46.410830169953798</v>
      </c>
      <c r="F3329">
        <v>37.409271096041401</v>
      </c>
    </row>
    <row r="3330" spans="1:6" x14ac:dyDescent="0.2">
      <c r="A3330" s="2">
        <v>45135</v>
      </c>
      <c r="D3330">
        <v>51.125936002646498</v>
      </c>
      <c r="E3330">
        <v>46.410830169953798</v>
      </c>
      <c r="F3330">
        <v>37.409271096041401</v>
      </c>
    </row>
    <row r="3331" spans="1:6" x14ac:dyDescent="0.2">
      <c r="A3331" s="2">
        <v>45135</v>
      </c>
      <c r="D3331">
        <v>51.125936002646498</v>
      </c>
      <c r="E3331">
        <v>46.410830169953798</v>
      </c>
      <c r="F3331">
        <v>37.409271096041401</v>
      </c>
    </row>
    <row r="3332" spans="1:6" x14ac:dyDescent="0.2">
      <c r="A3332" s="2">
        <v>45135</v>
      </c>
      <c r="D3332">
        <v>51.125936002646498</v>
      </c>
      <c r="E3332">
        <v>46.410830169953798</v>
      </c>
      <c r="F3332">
        <v>37.409271096041401</v>
      </c>
    </row>
    <row r="3333" spans="1:6" x14ac:dyDescent="0.2">
      <c r="A3333" s="2">
        <v>45135</v>
      </c>
      <c r="D3333">
        <v>51.125936002646498</v>
      </c>
      <c r="E3333">
        <v>46.410830169953798</v>
      </c>
      <c r="F3333">
        <v>37.409271096041401</v>
      </c>
    </row>
    <row r="3334" spans="1:6" x14ac:dyDescent="0.2">
      <c r="A3334" s="2">
        <v>45135</v>
      </c>
      <c r="D3334">
        <v>51.125936002646498</v>
      </c>
      <c r="E3334">
        <v>46.410830169953798</v>
      </c>
      <c r="F3334">
        <v>37.409271096041401</v>
      </c>
    </row>
    <row r="3335" spans="1:6" x14ac:dyDescent="0.2">
      <c r="A3335" s="2">
        <v>45135</v>
      </c>
      <c r="D3335">
        <v>51.125936002646498</v>
      </c>
      <c r="E3335">
        <v>46.410830169953798</v>
      </c>
      <c r="F3335">
        <v>37.409271096041401</v>
      </c>
    </row>
    <row r="3336" spans="1:6" x14ac:dyDescent="0.2">
      <c r="A3336" s="2">
        <v>45135</v>
      </c>
      <c r="D3336">
        <v>51.125936002646498</v>
      </c>
      <c r="E3336">
        <v>46.410830169953798</v>
      </c>
      <c r="F3336">
        <v>37.409271096041401</v>
      </c>
    </row>
    <row r="3337" spans="1:6" x14ac:dyDescent="0.2">
      <c r="A3337" s="2">
        <v>45135</v>
      </c>
      <c r="D3337">
        <v>51.125936002646498</v>
      </c>
      <c r="E3337">
        <v>46.410830169953798</v>
      </c>
      <c r="F3337">
        <v>37.409271096041401</v>
      </c>
    </row>
    <row r="3338" spans="1:6" x14ac:dyDescent="0.2">
      <c r="A3338" s="2">
        <v>45135</v>
      </c>
      <c r="D3338">
        <v>51.125936002646498</v>
      </c>
      <c r="E3338">
        <v>46.410830169953798</v>
      </c>
      <c r="F3338">
        <v>37.409271096041401</v>
      </c>
    </row>
    <row r="3339" spans="1:6" x14ac:dyDescent="0.2">
      <c r="A3339" s="2">
        <v>45135</v>
      </c>
      <c r="D3339">
        <v>51.125936002646498</v>
      </c>
      <c r="E3339">
        <v>46.410830169953798</v>
      </c>
      <c r="F3339">
        <v>37.409271096041401</v>
      </c>
    </row>
    <row r="3340" spans="1:6" x14ac:dyDescent="0.2">
      <c r="A3340" s="2">
        <v>45135</v>
      </c>
      <c r="D3340">
        <v>51.125936002646498</v>
      </c>
      <c r="E3340">
        <v>46.410830169953798</v>
      </c>
      <c r="F3340">
        <v>37.409271096041401</v>
      </c>
    </row>
    <row r="3341" spans="1:6" x14ac:dyDescent="0.2">
      <c r="A3341" s="2">
        <v>45138</v>
      </c>
      <c r="D3341">
        <v>52.173736625897497</v>
      </c>
      <c r="E3341">
        <v>47.125241062199002</v>
      </c>
      <c r="F3341">
        <v>37.456896470149097</v>
      </c>
    </row>
    <row r="3342" spans="1:6" x14ac:dyDescent="0.2">
      <c r="A3342" s="2">
        <v>45138</v>
      </c>
      <c r="D3342">
        <v>52.173736625897497</v>
      </c>
      <c r="E3342">
        <v>47.125241062199002</v>
      </c>
      <c r="F3342">
        <v>37.456896470149097</v>
      </c>
    </row>
    <row r="3343" spans="1:6" x14ac:dyDescent="0.2">
      <c r="A3343" s="2">
        <v>45138</v>
      </c>
      <c r="D3343">
        <v>52.173736625897497</v>
      </c>
      <c r="E3343">
        <v>47.125241062199002</v>
      </c>
      <c r="F3343">
        <v>37.456896470149097</v>
      </c>
    </row>
    <row r="3344" spans="1:6" x14ac:dyDescent="0.2">
      <c r="A3344" s="2">
        <v>45138</v>
      </c>
      <c r="D3344">
        <v>52.173736625897497</v>
      </c>
      <c r="E3344">
        <v>47.125241062199002</v>
      </c>
      <c r="F3344">
        <v>37.456896470149097</v>
      </c>
    </row>
    <row r="3345" spans="1:6" x14ac:dyDescent="0.2">
      <c r="A3345" s="2">
        <v>45138</v>
      </c>
      <c r="D3345">
        <v>52.173736625897497</v>
      </c>
      <c r="E3345">
        <v>47.125241062199002</v>
      </c>
      <c r="F3345">
        <v>37.456896470149097</v>
      </c>
    </row>
    <row r="3346" spans="1:6" x14ac:dyDescent="0.2">
      <c r="A3346" s="2">
        <v>45138</v>
      </c>
      <c r="D3346">
        <v>52.173736625897497</v>
      </c>
      <c r="E3346">
        <v>47.125241062199002</v>
      </c>
      <c r="F3346">
        <v>37.456896470149097</v>
      </c>
    </row>
    <row r="3347" spans="1:6" x14ac:dyDescent="0.2">
      <c r="A3347" s="2">
        <v>45138</v>
      </c>
      <c r="D3347">
        <v>52.173736625897497</v>
      </c>
      <c r="E3347">
        <v>47.125241062199002</v>
      </c>
      <c r="F3347">
        <v>37.456896470149097</v>
      </c>
    </row>
    <row r="3348" spans="1:6" x14ac:dyDescent="0.2">
      <c r="A3348" s="2">
        <v>45138</v>
      </c>
      <c r="D3348">
        <v>52.173736625897497</v>
      </c>
      <c r="E3348">
        <v>47.125241062199002</v>
      </c>
      <c r="F3348">
        <v>37.456896470149097</v>
      </c>
    </row>
    <row r="3349" spans="1:6" x14ac:dyDescent="0.2">
      <c r="A3349" s="2">
        <v>45138</v>
      </c>
      <c r="D3349">
        <v>52.173736625897497</v>
      </c>
      <c r="E3349">
        <v>47.125241062199002</v>
      </c>
      <c r="F3349">
        <v>37.456896470149097</v>
      </c>
    </row>
    <row r="3350" spans="1:6" x14ac:dyDescent="0.2">
      <c r="A3350" s="2">
        <v>45138</v>
      </c>
      <c r="D3350">
        <v>52.173736625897497</v>
      </c>
      <c r="E3350">
        <v>47.125241062199002</v>
      </c>
      <c r="F3350">
        <v>37.456896470149097</v>
      </c>
    </row>
    <row r="3351" spans="1:6" x14ac:dyDescent="0.2">
      <c r="A3351" s="2">
        <v>45138</v>
      </c>
      <c r="D3351">
        <v>52.173736625897497</v>
      </c>
      <c r="E3351">
        <v>47.125241062199002</v>
      </c>
      <c r="F3351">
        <v>37.456896470149097</v>
      </c>
    </row>
    <row r="3352" spans="1:6" x14ac:dyDescent="0.2">
      <c r="A3352" s="2">
        <v>45138</v>
      </c>
      <c r="D3352">
        <v>52.173736625897497</v>
      </c>
      <c r="E3352">
        <v>47.125241062199002</v>
      </c>
      <c r="F3352">
        <v>37.456896470149097</v>
      </c>
    </row>
    <row r="3353" spans="1:6" x14ac:dyDescent="0.2">
      <c r="A3353" s="2">
        <v>45138</v>
      </c>
      <c r="D3353">
        <v>52.173736625897497</v>
      </c>
      <c r="E3353">
        <v>47.125241062199002</v>
      </c>
      <c r="F3353">
        <v>37.456896470149097</v>
      </c>
    </row>
    <row r="3354" spans="1:6" x14ac:dyDescent="0.2">
      <c r="A3354" s="2">
        <v>45138</v>
      </c>
      <c r="D3354">
        <v>52.173736625897497</v>
      </c>
      <c r="E3354">
        <v>47.125241062199002</v>
      </c>
      <c r="F3354">
        <v>37.456896470149097</v>
      </c>
    </row>
    <row r="3355" spans="1:6" x14ac:dyDescent="0.2">
      <c r="A3355" s="2">
        <v>45138</v>
      </c>
      <c r="D3355">
        <v>52.173736625897497</v>
      </c>
      <c r="E3355">
        <v>47.125241062199002</v>
      </c>
      <c r="F3355">
        <v>37.456896470149097</v>
      </c>
    </row>
    <row r="3356" spans="1:6" x14ac:dyDescent="0.2">
      <c r="A3356" s="2">
        <v>45138</v>
      </c>
      <c r="D3356">
        <v>52.173736625897497</v>
      </c>
      <c r="E3356">
        <v>47.125241062199002</v>
      </c>
      <c r="F3356">
        <v>37.456896470149097</v>
      </c>
    </row>
    <row r="3357" spans="1:6" x14ac:dyDescent="0.2">
      <c r="A3357" s="2">
        <v>45139</v>
      </c>
      <c r="D3357">
        <v>50.721102154353197</v>
      </c>
      <c r="E3357">
        <v>46.172697243289299</v>
      </c>
      <c r="F3357">
        <v>37.052068677981701</v>
      </c>
    </row>
    <row r="3358" spans="1:6" x14ac:dyDescent="0.2">
      <c r="A3358" s="2">
        <v>45139</v>
      </c>
      <c r="D3358">
        <v>50.721102154353197</v>
      </c>
      <c r="E3358">
        <v>46.172697243289299</v>
      </c>
      <c r="F3358">
        <v>37.052068677981701</v>
      </c>
    </row>
    <row r="3359" spans="1:6" x14ac:dyDescent="0.2">
      <c r="A3359" s="2">
        <v>45139</v>
      </c>
      <c r="D3359">
        <v>50.721102154353197</v>
      </c>
      <c r="E3359">
        <v>46.172697243289299</v>
      </c>
      <c r="F3359">
        <v>37.052068677981701</v>
      </c>
    </row>
    <row r="3360" spans="1:6" x14ac:dyDescent="0.2">
      <c r="A3360" s="2">
        <v>45139</v>
      </c>
      <c r="D3360">
        <v>50.721102154353197</v>
      </c>
      <c r="E3360">
        <v>46.172697243289299</v>
      </c>
      <c r="F3360">
        <v>37.052068677981701</v>
      </c>
    </row>
    <row r="3361" spans="1:6" x14ac:dyDescent="0.2">
      <c r="A3361" s="2">
        <v>45139</v>
      </c>
      <c r="D3361">
        <v>50.721102154353197</v>
      </c>
      <c r="E3361">
        <v>46.172697243289299</v>
      </c>
      <c r="F3361">
        <v>37.052068677981701</v>
      </c>
    </row>
    <row r="3362" spans="1:6" x14ac:dyDescent="0.2">
      <c r="A3362" s="2">
        <v>45139</v>
      </c>
      <c r="D3362">
        <v>50.721102154353197</v>
      </c>
      <c r="E3362">
        <v>46.172697243289299</v>
      </c>
      <c r="F3362">
        <v>37.052068677981701</v>
      </c>
    </row>
    <row r="3363" spans="1:6" x14ac:dyDescent="0.2">
      <c r="A3363" s="2">
        <v>45139</v>
      </c>
      <c r="D3363">
        <v>50.721102154353197</v>
      </c>
      <c r="E3363">
        <v>46.172697243289299</v>
      </c>
      <c r="F3363">
        <v>37.052068677981701</v>
      </c>
    </row>
    <row r="3364" spans="1:6" x14ac:dyDescent="0.2">
      <c r="A3364" s="2">
        <v>45139</v>
      </c>
      <c r="D3364">
        <v>50.721102154353197</v>
      </c>
      <c r="E3364">
        <v>46.172697243289299</v>
      </c>
      <c r="F3364">
        <v>37.052068677981701</v>
      </c>
    </row>
    <row r="3365" spans="1:6" x14ac:dyDescent="0.2">
      <c r="A3365" s="2">
        <v>45139</v>
      </c>
      <c r="D3365">
        <v>50.721102154353197</v>
      </c>
      <c r="E3365">
        <v>46.172697243289299</v>
      </c>
      <c r="F3365">
        <v>37.052068677981701</v>
      </c>
    </row>
    <row r="3366" spans="1:6" x14ac:dyDescent="0.2">
      <c r="A3366" s="2">
        <v>45139</v>
      </c>
      <c r="D3366">
        <v>50.721102154353197</v>
      </c>
      <c r="E3366">
        <v>46.172697243289299</v>
      </c>
      <c r="F3366">
        <v>37.052068677981701</v>
      </c>
    </row>
    <row r="3367" spans="1:6" x14ac:dyDescent="0.2">
      <c r="A3367" s="2">
        <v>45139</v>
      </c>
      <c r="D3367">
        <v>50.721102154353197</v>
      </c>
      <c r="E3367">
        <v>46.172697243289299</v>
      </c>
      <c r="F3367">
        <v>37.052068677981701</v>
      </c>
    </row>
    <row r="3368" spans="1:6" x14ac:dyDescent="0.2">
      <c r="A3368" s="2">
        <v>45139</v>
      </c>
      <c r="D3368">
        <v>50.721102154353197</v>
      </c>
      <c r="E3368">
        <v>46.172697243289299</v>
      </c>
      <c r="F3368">
        <v>37.052068677981701</v>
      </c>
    </row>
    <row r="3369" spans="1:6" x14ac:dyDescent="0.2">
      <c r="A3369" s="2">
        <v>45139</v>
      </c>
      <c r="D3369">
        <v>50.721102154353197</v>
      </c>
      <c r="E3369">
        <v>46.172697243289299</v>
      </c>
      <c r="F3369">
        <v>37.052068677981701</v>
      </c>
    </row>
    <row r="3370" spans="1:6" x14ac:dyDescent="0.2">
      <c r="A3370" s="2">
        <v>45139</v>
      </c>
      <c r="D3370">
        <v>50.721102154353197</v>
      </c>
      <c r="E3370">
        <v>46.172697243289299</v>
      </c>
      <c r="F3370">
        <v>37.052068677981701</v>
      </c>
    </row>
    <row r="3371" spans="1:6" x14ac:dyDescent="0.2">
      <c r="A3371" s="2">
        <v>45139</v>
      </c>
      <c r="D3371">
        <v>50.721102154353197</v>
      </c>
      <c r="E3371">
        <v>46.172697243289299</v>
      </c>
      <c r="F3371">
        <v>37.052068677981701</v>
      </c>
    </row>
    <row r="3372" spans="1:6" x14ac:dyDescent="0.2">
      <c r="A3372" s="2">
        <v>45139</v>
      </c>
      <c r="D3372">
        <v>50.721102154353197</v>
      </c>
      <c r="E3372">
        <v>46.172697243289299</v>
      </c>
      <c r="F3372">
        <v>37.052068677981701</v>
      </c>
    </row>
    <row r="3373" spans="1:6" x14ac:dyDescent="0.2">
      <c r="A3373" s="2">
        <v>45140</v>
      </c>
      <c r="D3373">
        <v>50.506781914742596</v>
      </c>
      <c r="E3373">
        <v>46.291766734684501</v>
      </c>
      <c r="F3373">
        <v>37.290201604646199</v>
      </c>
    </row>
    <row r="3374" spans="1:6" x14ac:dyDescent="0.2">
      <c r="A3374" s="2">
        <v>45140</v>
      </c>
      <c r="D3374">
        <v>50.506781914742596</v>
      </c>
      <c r="E3374">
        <v>46.291766734684501</v>
      </c>
      <c r="F3374">
        <v>37.290201604646199</v>
      </c>
    </row>
    <row r="3375" spans="1:6" x14ac:dyDescent="0.2">
      <c r="A3375" s="2">
        <v>45140</v>
      </c>
      <c r="D3375">
        <v>50.506781914742596</v>
      </c>
      <c r="E3375">
        <v>46.291766734684501</v>
      </c>
      <c r="F3375">
        <v>37.290201604646199</v>
      </c>
    </row>
    <row r="3376" spans="1:6" x14ac:dyDescent="0.2">
      <c r="A3376" s="2">
        <v>45140</v>
      </c>
      <c r="D3376">
        <v>50.506781914742596</v>
      </c>
      <c r="E3376">
        <v>46.291766734684501</v>
      </c>
      <c r="F3376">
        <v>37.290201604646199</v>
      </c>
    </row>
    <row r="3377" spans="1:6" x14ac:dyDescent="0.2">
      <c r="A3377" s="2">
        <v>45140</v>
      </c>
      <c r="D3377">
        <v>50.506781914742596</v>
      </c>
      <c r="E3377">
        <v>46.291766734684501</v>
      </c>
      <c r="F3377">
        <v>37.290201604646199</v>
      </c>
    </row>
    <row r="3378" spans="1:6" x14ac:dyDescent="0.2">
      <c r="A3378" s="2">
        <v>45140</v>
      </c>
      <c r="D3378">
        <v>50.506781914742596</v>
      </c>
      <c r="E3378">
        <v>46.291766734684501</v>
      </c>
      <c r="F3378">
        <v>37.290201604646199</v>
      </c>
    </row>
    <row r="3379" spans="1:6" x14ac:dyDescent="0.2">
      <c r="A3379" s="2">
        <v>45140</v>
      </c>
      <c r="D3379">
        <v>50.506781914742596</v>
      </c>
      <c r="E3379">
        <v>46.291766734684501</v>
      </c>
      <c r="F3379">
        <v>37.290201604646199</v>
      </c>
    </row>
    <row r="3380" spans="1:6" x14ac:dyDescent="0.2">
      <c r="A3380" s="2">
        <v>45140</v>
      </c>
      <c r="D3380">
        <v>50.506781914742596</v>
      </c>
      <c r="E3380">
        <v>46.291766734684501</v>
      </c>
      <c r="F3380">
        <v>37.290201604646199</v>
      </c>
    </row>
    <row r="3381" spans="1:6" x14ac:dyDescent="0.2">
      <c r="A3381" s="2">
        <v>45140</v>
      </c>
      <c r="D3381">
        <v>50.506781914742596</v>
      </c>
      <c r="E3381">
        <v>46.291766734684501</v>
      </c>
      <c r="F3381">
        <v>37.290201604646199</v>
      </c>
    </row>
    <row r="3382" spans="1:6" x14ac:dyDescent="0.2">
      <c r="A3382" s="2">
        <v>45140</v>
      </c>
      <c r="D3382">
        <v>50.506781914742596</v>
      </c>
      <c r="E3382">
        <v>46.291766734684501</v>
      </c>
      <c r="F3382">
        <v>37.290201604646199</v>
      </c>
    </row>
    <row r="3383" spans="1:6" x14ac:dyDescent="0.2">
      <c r="A3383" s="2">
        <v>45140</v>
      </c>
      <c r="D3383">
        <v>50.506781914742596</v>
      </c>
      <c r="E3383">
        <v>46.291766734684501</v>
      </c>
      <c r="F3383">
        <v>37.290201604646199</v>
      </c>
    </row>
    <row r="3384" spans="1:6" x14ac:dyDescent="0.2">
      <c r="A3384" s="2">
        <v>45140</v>
      </c>
      <c r="D3384">
        <v>50.506781914742596</v>
      </c>
      <c r="E3384">
        <v>46.291766734684501</v>
      </c>
      <c r="F3384">
        <v>37.290201604646199</v>
      </c>
    </row>
    <row r="3385" spans="1:6" x14ac:dyDescent="0.2">
      <c r="A3385" s="2">
        <v>45140</v>
      </c>
      <c r="D3385">
        <v>50.506781914742596</v>
      </c>
      <c r="E3385">
        <v>46.291766734684501</v>
      </c>
      <c r="F3385">
        <v>37.290201604646199</v>
      </c>
    </row>
    <row r="3386" spans="1:6" x14ac:dyDescent="0.2">
      <c r="A3386" s="2">
        <v>45140</v>
      </c>
      <c r="D3386">
        <v>50.506781914742596</v>
      </c>
      <c r="E3386">
        <v>46.291766734684501</v>
      </c>
      <c r="F3386">
        <v>37.290201604646199</v>
      </c>
    </row>
    <row r="3387" spans="1:6" x14ac:dyDescent="0.2">
      <c r="A3387" s="2">
        <v>45140</v>
      </c>
      <c r="D3387">
        <v>50.506781914742596</v>
      </c>
      <c r="E3387">
        <v>46.291766734684501</v>
      </c>
      <c r="F3387">
        <v>37.290201604646199</v>
      </c>
    </row>
    <row r="3388" spans="1:6" x14ac:dyDescent="0.2">
      <c r="A3388" s="2">
        <v>45140</v>
      </c>
      <c r="D3388">
        <v>50.506781914742596</v>
      </c>
      <c r="E3388">
        <v>46.291766734684501</v>
      </c>
      <c r="F3388">
        <v>37.290201604646199</v>
      </c>
    </row>
    <row r="3389" spans="1:6" x14ac:dyDescent="0.2">
      <c r="A3389" s="2">
        <v>45141</v>
      </c>
      <c r="D3389">
        <v>50.673476780245501</v>
      </c>
      <c r="E3389">
        <v>46.696594526851896</v>
      </c>
      <c r="F3389">
        <v>37.647410078831797</v>
      </c>
    </row>
    <row r="3390" spans="1:6" x14ac:dyDescent="0.2">
      <c r="A3390" s="2">
        <v>45141</v>
      </c>
      <c r="D3390">
        <v>50.673476780245501</v>
      </c>
      <c r="E3390">
        <v>46.696594526851896</v>
      </c>
      <c r="F3390">
        <v>37.647410078831797</v>
      </c>
    </row>
    <row r="3391" spans="1:6" x14ac:dyDescent="0.2">
      <c r="A3391" s="2">
        <v>45141</v>
      </c>
      <c r="D3391">
        <v>50.673476780245501</v>
      </c>
      <c r="E3391">
        <v>46.696594526851896</v>
      </c>
      <c r="F3391">
        <v>37.647410078831797</v>
      </c>
    </row>
    <row r="3392" spans="1:6" x14ac:dyDescent="0.2">
      <c r="A3392" s="2">
        <v>45141</v>
      </c>
      <c r="D3392">
        <v>50.673476780245501</v>
      </c>
      <c r="E3392">
        <v>46.696594526851896</v>
      </c>
      <c r="F3392">
        <v>37.647410078831797</v>
      </c>
    </row>
    <row r="3393" spans="1:6" x14ac:dyDescent="0.2">
      <c r="A3393" s="2">
        <v>45141</v>
      </c>
      <c r="D3393">
        <v>50.673476780245501</v>
      </c>
      <c r="E3393">
        <v>46.696594526851896</v>
      </c>
      <c r="F3393">
        <v>37.647410078831797</v>
      </c>
    </row>
    <row r="3394" spans="1:6" x14ac:dyDescent="0.2">
      <c r="A3394" s="2">
        <v>45141</v>
      </c>
      <c r="D3394">
        <v>50.673476780245501</v>
      </c>
      <c r="E3394">
        <v>46.696594526851896</v>
      </c>
      <c r="F3394">
        <v>37.647410078831797</v>
      </c>
    </row>
    <row r="3395" spans="1:6" x14ac:dyDescent="0.2">
      <c r="A3395" s="2">
        <v>45141</v>
      </c>
      <c r="D3395">
        <v>50.673476780245501</v>
      </c>
      <c r="E3395">
        <v>46.696594526851896</v>
      </c>
      <c r="F3395">
        <v>37.647410078831797</v>
      </c>
    </row>
    <row r="3396" spans="1:6" x14ac:dyDescent="0.2">
      <c r="A3396" s="2">
        <v>45141</v>
      </c>
      <c r="D3396">
        <v>50.673476780245501</v>
      </c>
      <c r="E3396">
        <v>46.696594526851896</v>
      </c>
      <c r="F3396">
        <v>37.647410078831797</v>
      </c>
    </row>
    <row r="3397" spans="1:6" x14ac:dyDescent="0.2">
      <c r="A3397" s="2">
        <v>45141</v>
      </c>
      <c r="D3397">
        <v>50.673476780245501</v>
      </c>
      <c r="E3397">
        <v>46.696594526851896</v>
      </c>
      <c r="F3397">
        <v>37.647410078831797</v>
      </c>
    </row>
    <row r="3398" spans="1:6" x14ac:dyDescent="0.2">
      <c r="A3398" s="2">
        <v>45141</v>
      </c>
      <c r="D3398">
        <v>50.673476780245501</v>
      </c>
      <c r="E3398">
        <v>46.696594526851896</v>
      </c>
      <c r="F3398">
        <v>37.647410078831797</v>
      </c>
    </row>
    <row r="3399" spans="1:6" x14ac:dyDescent="0.2">
      <c r="A3399" s="2">
        <v>45141</v>
      </c>
      <c r="D3399">
        <v>50.673476780245501</v>
      </c>
      <c r="E3399">
        <v>46.696594526851896</v>
      </c>
      <c r="F3399">
        <v>37.647410078831797</v>
      </c>
    </row>
    <row r="3400" spans="1:6" x14ac:dyDescent="0.2">
      <c r="A3400" s="2">
        <v>45141</v>
      </c>
      <c r="D3400">
        <v>50.673476780245501</v>
      </c>
      <c r="E3400">
        <v>46.696594526851896</v>
      </c>
      <c r="F3400">
        <v>37.647410078831797</v>
      </c>
    </row>
    <row r="3401" spans="1:6" x14ac:dyDescent="0.2">
      <c r="A3401" s="2">
        <v>45141</v>
      </c>
      <c r="D3401">
        <v>50.673476780245501</v>
      </c>
      <c r="E3401">
        <v>46.696594526851896</v>
      </c>
      <c r="F3401">
        <v>37.647410078831797</v>
      </c>
    </row>
    <row r="3402" spans="1:6" x14ac:dyDescent="0.2">
      <c r="A3402" s="2">
        <v>45141</v>
      </c>
      <c r="D3402">
        <v>50.673476780245501</v>
      </c>
      <c r="E3402">
        <v>46.696594526851896</v>
      </c>
      <c r="F3402">
        <v>37.647410078831797</v>
      </c>
    </row>
    <row r="3403" spans="1:6" x14ac:dyDescent="0.2">
      <c r="A3403" s="2">
        <v>45141</v>
      </c>
      <c r="D3403">
        <v>50.673476780245501</v>
      </c>
      <c r="E3403">
        <v>46.696594526851896</v>
      </c>
      <c r="F3403">
        <v>37.647410078831797</v>
      </c>
    </row>
    <row r="3404" spans="1:6" x14ac:dyDescent="0.2">
      <c r="A3404" s="2">
        <v>45141</v>
      </c>
      <c r="D3404">
        <v>50.673476780245501</v>
      </c>
      <c r="E3404">
        <v>46.696594526851896</v>
      </c>
      <c r="F3404">
        <v>37.647410078831797</v>
      </c>
    </row>
    <row r="3405" spans="1:6" x14ac:dyDescent="0.2">
      <c r="A3405" s="2">
        <v>45142</v>
      </c>
      <c r="D3405">
        <v>50.1972048707906</v>
      </c>
      <c r="E3405">
        <v>46.696594526851896</v>
      </c>
      <c r="F3405">
        <v>37.1949508564308</v>
      </c>
    </row>
    <row r="3406" spans="1:6" x14ac:dyDescent="0.2">
      <c r="A3406" s="2">
        <v>45142</v>
      </c>
      <c r="D3406">
        <v>50.1972048707906</v>
      </c>
      <c r="E3406">
        <v>46.696594526851896</v>
      </c>
      <c r="F3406">
        <v>37.1949508564308</v>
      </c>
    </row>
    <row r="3407" spans="1:6" x14ac:dyDescent="0.2">
      <c r="A3407" s="2">
        <v>45142</v>
      </c>
      <c r="D3407">
        <v>50.1972048707906</v>
      </c>
      <c r="E3407">
        <v>46.696594526851896</v>
      </c>
      <c r="F3407">
        <v>37.1949508564308</v>
      </c>
    </row>
    <row r="3408" spans="1:6" x14ac:dyDescent="0.2">
      <c r="A3408" s="2">
        <v>45142</v>
      </c>
      <c r="D3408">
        <v>50.1972048707906</v>
      </c>
      <c r="E3408">
        <v>46.696594526851896</v>
      </c>
      <c r="F3408">
        <v>37.1949508564308</v>
      </c>
    </row>
    <row r="3409" spans="1:6" x14ac:dyDescent="0.2">
      <c r="A3409" s="2">
        <v>45142</v>
      </c>
      <c r="D3409">
        <v>50.1972048707906</v>
      </c>
      <c r="E3409">
        <v>46.696594526851896</v>
      </c>
      <c r="F3409">
        <v>37.1949508564308</v>
      </c>
    </row>
    <row r="3410" spans="1:6" x14ac:dyDescent="0.2">
      <c r="A3410" s="2">
        <v>45142</v>
      </c>
      <c r="D3410">
        <v>50.1972048707906</v>
      </c>
      <c r="E3410">
        <v>46.696594526851896</v>
      </c>
      <c r="F3410">
        <v>37.1949508564308</v>
      </c>
    </row>
    <row r="3411" spans="1:6" x14ac:dyDescent="0.2">
      <c r="A3411" s="2">
        <v>45142</v>
      </c>
      <c r="D3411">
        <v>50.1972048707906</v>
      </c>
      <c r="E3411">
        <v>46.696594526851896</v>
      </c>
      <c r="F3411">
        <v>37.1949508564308</v>
      </c>
    </row>
    <row r="3412" spans="1:6" x14ac:dyDescent="0.2">
      <c r="A3412" s="2">
        <v>45142</v>
      </c>
      <c r="D3412">
        <v>50.1972048707906</v>
      </c>
      <c r="E3412">
        <v>46.696594526851896</v>
      </c>
      <c r="F3412">
        <v>37.1949508564308</v>
      </c>
    </row>
    <row r="3413" spans="1:6" x14ac:dyDescent="0.2">
      <c r="A3413" s="2">
        <v>45142</v>
      </c>
      <c r="D3413">
        <v>50.1972048707906</v>
      </c>
      <c r="E3413">
        <v>46.696594526851896</v>
      </c>
      <c r="F3413">
        <v>37.1949508564308</v>
      </c>
    </row>
    <row r="3414" spans="1:6" x14ac:dyDescent="0.2">
      <c r="A3414" s="2">
        <v>45142</v>
      </c>
      <c r="D3414">
        <v>50.1972048707906</v>
      </c>
      <c r="E3414">
        <v>46.696594526851896</v>
      </c>
      <c r="F3414">
        <v>37.1949508564308</v>
      </c>
    </row>
    <row r="3415" spans="1:6" x14ac:dyDescent="0.2">
      <c r="A3415" s="2">
        <v>45142</v>
      </c>
      <c r="D3415">
        <v>50.1972048707906</v>
      </c>
      <c r="E3415">
        <v>46.696594526851896</v>
      </c>
      <c r="F3415">
        <v>37.1949508564308</v>
      </c>
    </row>
    <row r="3416" spans="1:6" x14ac:dyDescent="0.2">
      <c r="A3416" s="2">
        <v>45142</v>
      </c>
      <c r="D3416">
        <v>50.1972048707906</v>
      </c>
      <c r="E3416">
        <v>46.696594526851896</v>
      </c>
      <c r="F3416">
        <v>37.1949508564308</v>
      </c>
    </row>
    <row r="3417" spans="1:6" x14ac:dyDescent="0.2">
      <c r="A3417" s="2">
        <v>45142</v>
      </c>
      <c r="D3417">
        <v>50.1972048707906</v>
      </c>
      <c r="E3417">
        <v>46.696594526851896</v>
      </c>
      <c r="F3417">
        <v>37.1949508564308</v>
      </c>
    </row>
    <row r="3418" spans="1:6" x14ac:dyDescent="0.2">
      <c r="A3418" s="2">
        <v>45142</v>
      </c>
      <c r="D3418">
        <v>50.1972048707906</v>
      </c>
      <c r="E3418">
        <v>46.696594526851896</v>
      </c>
      <c r="F3418">
        <v>37.1949508564308</v>
      </c>
    </row>
    <row r="3419" spans="1:6" x14ac:dyDescent="0.2">
      <c r="A3419" s="2">
        <v>45142</v>
      </c>
      <c r="D3419">
        <v>50.1972048707906</v>
      </c>
      <c r="E3419">
        <v>46.696594526851896</v>
      </c>
      <c r="F3419">
        <v>37.1949508564308</v>
      </c>
    </row>
    <row r="3420" spans="1:6" x14ac:dyDescent="0.2">
      <c r="A3420" s="2">
        <v>45142</v>
      </c>
      <c r="D3420">
        <v>50.1972048707906</v>
      </c>
      <c r="E3420">
        <v>46.696594526851896</v>
      </c>
      <c r="F3420">
        <v>37.1949508564308</v>
      </c>
    </row>
    <row r="3421" spans="1:6" x14ac:dyDescent="0.2">
      <c r="A3421" s="2">
        <v>45145</v>
      </c>
      <c r="D3421">
        <v>50.768733584586798</v>
      </c>
      <c r="E3421">
        <v>46.958546196696098</v>
      </c>
      <c r="F3421">
        <v>37.671222765885602</v>
      </c>
    </row>
    <row r="3422" spans="1:6" x14ac:dyDescent="0.2">
      <c r="A3422" s="2">
        <v>45145</v>
      </c>
      <c r="D3422">
        <v>50.768733584586798</v>
      </c>
      <c r="E3422">
        <v>46.958546196696098</v>
      </c>
      <c r="F3422">
        <v>37.671222765885602</v>
      </c>
    </row>
    <row r="3423" spans="1:6" x14ac:dyDescent="0.2">
      <c r="A3423" s="2">
        <v>45145</v>
      </c>
      <c r="D3423">
        <v>50.768733584586798</v>
      </c>
      <c r="E3423">
        <v>46.958546196696098</v>
      </c>
      <c r="F3423">
        <v>37.671222765885602</v>
      </c>
    </row>
    <row r="3424" spans="1:6" x14ac:dyDescent="0.2">
      <c r="A3424" s="2">
        <v>45145</v>
      </c>
      <c r="D3424">
        <v>50.768733584586798</v>
      </c>
      <c r="E3424">
        <v>46.958546196696098</v>
      </c>
      <c r="F3424">
        <v>37.671222765885602</v>
      </c>
    </row>
    <row r="3425" spans="1:6" x14ac:dyDescent="0.2">
      <c r="A3425" s="2">
        <v>45145</v>
      </c>
      <c r="D3425">
        <v>50.768733584586798</v>
      </c>
      <c r="E3425">
        <v>46.958546196696098</v>
      </c>
      <c r="F3425">
        <v>37.671222765885602</v>
      </c>
    </row>
    <row r="3426" spans="1:6" x14ac:dyDescent="0.2">
      <c r="A3426" s="2">
        <v>45145</v>
      </c>
      <c r="D3426">
        <v>50.768733584586798</v>
      </c>
      <c r="E3426">
        <v>46.958546196696098</v>
      </c>
      <c r="F3426">
        <v>37.671222765885602</v>
      </c>
    </row>
    <row r="3427" spans="1:6" x14ac:dyDescent="0.2">
      <c r="A3427" s="2">
        <v>45145</v>
      </c>
      <c r="D3427">
        <v>50.768733584586798</v>
      </c>
      <c r="E3427">
        <v>46.958546196696098</v>
      </c>
      <c r="F3427">
        <v>37.671222765885602</v>
      </c>
    </row>
    <row r="3428" spans="1:6" x14ac:dyDescent="0.2">
      <c r="A3428" s="2">
        <v>45145</v>
      </c>
      <c r="D3428">
        <v>50.768733584586798</v>
      </c>
      <c r="E3428">
        <v>46.958546196696098</v>
      </c>
      <c r="F3428">
        <v>37.671222765885602</v>
      </c>
    </row>
    <row r="3429" spans="1:6" x14ac:dyDescent="0.2">
      <c r="A3429" s="2">
        <v>45145</v>
      </c>
      <c r="D3429">
        <v>50.768733584586798</v>
      </c>
      <c r="E3429">
        <v>46.958546196696098</v>
      </c>
      <c r="F3429">
        <v>37.671222765885602</v>
      </c>
    </row>
    <row r="3430" spans="1:6" x14ac:dyDescent="0.2">
      <c r="A3430" s="2">
        <v>45145</v>
      </c>
      <c r="D3430">
        <v>50.768733584586798</v>
      </c>
      <c r="E3430">
        <v>46.958546196696098</v>
      </c>
      <c r="F3430">
        <v>37.671222765885602</v>
      </c>
    </row>
    <row r="3431" spans="1:6" x14ac:dyDescent="0.2">
      <c r="A3431" s="2">
        <v>45145</v>
      </c>
      <c r="D3431">
        <v>50.768733584586798</v>
      </c>
      <c r="E3431">
        <v>46.958546196696098</v>
      </c>
      <c r="F3431">
        <v>37.671222765885602</v>
      </c>
    </row>
    <row r="3432" spans="1:6" x14ac:dyDescent="0.2">
      <c r="A3432" s="2">
        <v>45145</v>
      </c>
      <c r="D3432">
        <v>50.768733584586798</v>
      </c>
      <c r="E3432">
        <v>46.958546196696098</v>
      </c>
      <c r="F3432">
        <v>37.671222765885602</v>
      </c>
    </row>
    <row r="3433" spans="1:6" x14ac:dyDescent="0.2">
      <c r="A3433" s="2">
        <v>45145</v>
      </c>
      <c r="D3433">
        <v>50.768733584586798</v>
      </c>
      <c r="E3433">
        <v>46.958546196696098</v>
      </c>
      <c r="F3433">
        <v>37.671222765885602</v>
      </c>
    </row>
    <row r="3434" spans="1:6" x14ac:dyDescent="0.2">
      <c r="A3434" s="2">
        <v>45145</v>
      </c>
      <c r="D3434">
        <v>50.768733584586798</v>
      </c>
      <c r="E3434">
        <v>46.958546196696098</v>
      </c>
      <c r="F3434">
        <v>37.671222765885602</v>
      </c>
    </row>
    <row r="3435" spans="1:6" x14ac:dyDescent="0.2">
      <c r="A3435" s="2">
        <v>45145</v>
      </c>
      <c r="D3435">
        <v>50.768733584586798</v>
      </c>
      <c r="E3435">
        <v>46.958546196696098</v>
      </c>
      <c r="F3435">
        <v>37.671222765885602</v>
      </c>
    </row>
    <row r="3436" spans="1:6" x14ac:dyDescent="0.2">
      <c r="A3436" s="2">
        <v>45145</v>
      </c>
      <c r="D3436">
        <v>50.768733584586798</v>
      </c>
      <c r="E3436">
        <v>46.958546196696098</v>
      </c>
      <c r="F3436">
        <v>37.671222765885602</v>
      </c>
    </row>
    <row r="3437" spans="1:6" x14ac:dyDescent="0.2">
      <c r="A3437" s="2">
        <v>45146</v>
      </c>
      <c r="D3437">
        <v>51.245005494041699</v>
      </c>
      <c r="E3437">
        <v>47.268123240648102</v>
      </c>
      <c r="F3437">
        <v>38.290376853789603</v>
      </c>
    </row>
    <row r="3438" spans="1:6" x14ac:dyDescent="0.2">
      <c r="A3438" s="2">
        <v>45146</v>
      </c>
      <c r="D3438">
        <v>51.245005494041699</v>
      </c>
      <c r="E3438">
        <v>47.268123240648102</v>
      </c>
      <c r="F3438">
        <v>38.290376853789603</v>
      </c>
    </row>
    <row r="3439" spans="1:6" x14ac:dyDescent="0.2">
      <c r="A3439" s="2">
        <v>45146</v>
      </c>
      <c r="D3439">
        <v>51.245005494041699</v>
      </c>
      <c r="E3439">
        <v>47.268123240648102</v>
      </c>
      <c r="F3439">
        <v>38.290376853789603</v>
      </c>
    </row>
    <row r="3440" spans="1:6" x14ac:dyDescent="0.2">
      <c r="A3440" s="2">
        <v>45146</v>
      </c>
      <c r="D3440">
        <v>51.245005494041699</v>
      </c>
      <c r="E3440">
        <v>47.268123240648102</v>
      </c>
      <c r="F3440">
        <v>38.290376853789603</v>
      </c>
    </row>
    <row r="3441" spans="1:6" x14ac:dyDescent="0.2">
      <c r="A3441" s="2">
        <v>45146</v>
      </c>
      <c r="D3441">
        <v>51.245005494041699</v>
      </c>
      <c r="E3441">
        <v>47.268123240648102</v>
      </c>
      <c r="F3441">
        <v>38.290376853789603</v>
      </c>
    </row>
    <row r="3442" spans="1:6" x14ac:dyDescent="0.2">
      <c r="A3442" s="2">
        <v>45146</v>
      </c>
      <c r="D3442">
        <v>51.245005494041699</v>
      </c>
      <c r="E3442">
        <v>47.268123240648102</v>
      </c>
      <c r="F3442">
        <v>38.290376853789603</v>
      </c>
    </row>
    <row r="3443" spans="1:6" x14ac:dyDescent="0.2">
      <c r="A3443" s="2">
        <v>45146</v>
      </c>
      <c r="D3443">
        <v>51.245005494041699</v>
      </c>
      <c r="E3443">
        <v>47.268123240648102</v>
      </c>
      <c r="F3443">
        <v>38.290376853789603</v>
      </c>
    </row>
    <row r="3444" spans="1:6" x14ac:dyDescent="0.2">
      <c r="A3444" s="2">
        <v>45146</v>
      </c>
      <c r="D3444">
        <v>51.245005494041699</v>
      </c>
      <c r="E3444">
        <v>47.268123240648102</v>
      </c>
      <c r="F3444">
        <v>38.290376853789603</v>
      </c>
    </row>
    <row r="3445" spans="1:6" x14ac:dyDescent="0.2">
      <c r="A3445" s="2">
        <v>45146</v>
      </c>
      <c r="D3445">
        <v>51.245005494041699</v>
      </c>
      <c r="E3445">
        <v>47.268123240648102</v>
      </c>
      <c r="F3445">
        <v>38.290376853789603</v>
      </c>
    </row>
    <row r="3446" spans="1:6" x14ac:dyDescent="0.2">
      <c r="A3446" s="2">
        <v>45146</v>
      </c>
      <c r="D3446">
        <v>51.245005494041699</v>
      </c>
      <c r="E3446">
        <v>47.268123240648102</v>
      </c>
      <c r="F3446">
        <v>38.290376853789603</v>
      </c>
    </row>
    <row r="3447" spans="1:6" x14ac:dyDescent="0.2">
      <c r="A3447" s="2">
        <v>45146</v>
      </c>
      <c r="D3447">
        <v>51.245005494041699</v>
      </c>
      <c r="E3447">
        <v>47.268123240648102</v>
      </c>
      <c r="F3447">
        <v>38.290376853789603</v>
      </c>
    </row>
    <row r="3448" spans="1:6" x14ac:dyDescent="0.2">
      <c r="A3448" s="2">
        <v>45146</v>
      </c>
      <c r="D3448">
        <v>51.245005494041699</v>
      </c>
      <c r="E3448">
        <v>47.268123240648102</v>
      </c>
      <c r="F3448">
        <v>38.290376853789603</v>
      </c>
    </row>
    <row r="3449" spans="1:6" x14ac:dyDescent="0.2">
      <c r="A3449" s="2">
        <v>45146</v>
      </c>
      <c r="D3449">
        <v>51.245005494041699</v>
      </c>
      <c r="E3449">
        <v>47.268123240648102</v>
      </c>
      <c r="F3449">
        <v>38.290376853789603</v>
      </c>
    </row>
    <row r="3450" spans="1:6" x14ac:dyDescent="0.2">
      <c r="A3450" s="2">
        <v>45146</v>
      </c>
      <c r="D3450">
        <v>51.245005494041699</v>
      </c>
      <c r="E3450">
        <v>47.268123240648102</v>
      </c>
      <c r="F3450">
        <v>38.290376853789603</v>
      </c>
    </row>
    <row r="3451" spans="1:6" x14ac:dyDescent="0.2">
      <c r="A3451" s="2">
        <v>45146</v>
      </c>
      <c r="D3451">
        <v>51.245005494041699</v>
      </c>
      <c r="E3451">
        <v>47.268123240648102</v>
      </c>
      <c r="F3451">
        <v>38.290376853789603</v>
      </c>
    </row>
    <row r="3452" spans="1:6" x14ac:dyDescent="0.2">
      <c r="A3452" s="2">
        <v>45146</v>
      </c>
      <c r="D3452">
        <v>51.245005494041699</v>
      </c>
      <c r="E3452">
        <v>47.268123240648102</v>
      </c>
      <c r="F3452">
        <v>38.290376853789603</v>
      </c>
    </row>
    <row r="3453" spans="1:6" x14ac:dyDescent="0.2">
      <c r="A3453" s="2">
        <v>45147</v>
      </c>
      <c r="D3453">
        <v>54.031204945735197</v>
      </c>
      <c r="E3453">
        <v>48.411180668240497</v>
      </c>
      <c r="F3453">
        <v>38.433259032238603</v>
      </c>
    </row>
    <row r="3454" spans="1:6" x14ac:dyDescent="0.2">
      <c r="A3454" s="2">
        <v>45147</v>
      </c>
      <c r="D3454">
        <v>54.031204945735197</v>
      </c>
      <c r="E3454">
        <v>48.411180668240497</v>
      </c>
      <c r="F3454">
        <v>38.433259032238603</v>
      </c>
    </row>
    <row r="3455" spans="1:6" x14ac:dyDescent="0.2">
      <c r="A3455" s="2">
        <v>45147</v>
      </c>
      <c r="D3455">
        <v>54.031204945735197</v>
      </c>
      <c r="E3455">
        <v>48.411180668240497</v>
      </c>
      <c r="F3455">
        <v>38.433259032238603</v>
      </c>
    </row>
    <row r="3456" spans="1:6" x14ac:dyDescent="0.2">
      <c r="A3456" s="2">
        <v>45147</v>
      </c>
      <c r="D3456">
        <v>54.031204945735197</v>
      </c>
      <c r="E3456">
        <v>48.411180668240497</v>
      </c>
      <c r="F3456">
        <v>38.433259032238603</v>
      </c>
    </row>
    <row r="3457" spans="1:6" x14ac:dyDescent="0.2">
      <c r="A3457" s="2">
        <v>45147</v>
      </c>
      <c r="D3457">
        <v>54.031204945735197</v>
      </c>
      <c r="E3457">
        <v>48.411180668240497</v>
      </c>
      <c r="F3457">
        <v>38.433259032238603</v>
      </c>
    </row>
    <row r="3458" spans="1:6" x14ac:dyDescent="0.2">
      <c r="A3458" s="2">
        <v>45147</v>
      </c>
      <c r="D3458">
        <v>54.031204945735197</v>
      </c>
      <c r="E3458">
        <v>48.411180668240497</v>
      </c>
      <c r="F3458">
        <v>38.433259032238603</v>
      </c>
    </row>
    <row r="3459" spans="1:6" x14ac:dyDescent="0.2">
      <c r="A3459" s="2">
        <v>45147</v>
      </c>
      <c r="D3459">
        <v>54.031204945735197</v>
      </c>
      <c r="E3459">
        <v>48.411180668240497</v>
      </c>
      <c r="F3459">
        <v>38.433259032238603</v>
      </c>
    </row>
    <row r="3460" spans="1:6" x14ac:dyDescent="0.2">
      <c r="A3460" s="2">
        <v>45147</v>
      </c>
      <c r="D3460">
        <v>54.031204945735197</v>
      </c>
      <c r="E3460">
        <v>48.411180668240497</v>
      </c>
      <c r="F3460">
        <v>38.433259032238603</v>
      </c>
    </row>
    <row r="3461" spans="1:6" x14ac:dyDescent="0.2">
      <c r="A3461" s="2">
        <v>45147</v>
      </c>
      <c r="D3461">
        <v>54.031204945735197</v>
      </c>
      <c r="E3461">
        <v>48.411180668240497</v>
      </c>
      <c r="F3461">
        <v>38.433259032238603</v>
      </c>
    </row>
    <row r="3462" spans="1:6" x14ac:dyDescent="0.2">
      <c r="A3462" s="2">
        <v>45147</v>
      </c>
      <c r="D3462">
        <v>54.031204945735197</v>
      </c>
      <c r="E3462">
        <v>48.411180668240497</v>
      </c>
      <c r="F3462">
        <v>38.433259032238603</v>
      </c>
    </row>
    <row r="3463" spans="1:6" x14ac:dyDescent="0.2">
      <c r="A3463" s="2">
        <v>45147</v>
      </c>
      <c r="D3463">
        <v>54.031204945735197</v>
      </c>
      <c r="E3463">
        <v>48.411180668240497</v>
      </c>
      <c r="F3463">
        <v>38.433259032238603</v>
      </c>
    </row>
    <row r="3464" spans="1:6" x14ac:dyDescent="0.2">
      <c r="A3464" s="2">
        <v>45147</v>
      </c>
      <c r="D3464">
        <v>54.031204945735197</v>
      </c>
      <c r="E3464">
        <v>48.411180668240497</v>
      </c>
      <c r="F3464">
        <v>38.433259032238603</v>
      </c>
    </row>
    <row r="3465" spans="1:6" x14ac:dyDescent="0.2">
      <c r="A3465" s="2">
        <v>45147</v>
      </c>
      <c r="D3465">
        <v>54.031204945735197</v>
      </c>
      <c r="E3465">
        <v>48.411180668240497</v>
      </c>
      <c r="F3465">
        <v>38.433259032238603</v>
      </c>
    </row>
    <row r="3466" spans="1:6" x14ac:dyDescent="0.2">
      <c r="A3466" s="2">
        <v>45147</v>
      </c>
      <c r="D3466">
        <v>54.031204945735197</v>
      </c>
      <c r="E3466">
        <v>48.411180668240497</v>
      </c>
      <c r="F3466">
        <v>38.433259032238603</v>
      </c>
    </row>
    <row r="3467" spans="1:6" x14ac:dyDescent="0.2">
      <c r="A3467" s="2">
        <v>45147</v>
      </c>
      <c r="D3467">
        <v>54.031204945735197</v>
      </c>
      <c r="E3467">
        <v>48.411180668240497</v>
      </c>
      <c r="F3467">
        <v>38.433259032238603</v>
      </c>
    </row>
    <row r="3468" spans="1:6" x14ac:dyDescent="0.2">
      <c r="A3468" s="2">
        <v>45147</v>
      </c>
      <c r="D3468">
        <v>54.031204945735197</v>
      </c>
      <c r="E3468">
        <v>48.411180668240497</v>
      </c>
      <c r="F3468">
        <v>38.433259032238603</v>
      </c>
    </row>
    <row r="3469" spans="1:6" x14ac:dyDescent="0.2">
      <c r="A3469" s="2">
        <v>45148</v>
      </c>
      <c r="D3469">
        <v>52.745265339693702</v>
      </c>
      <c r="E3469">
        <v>47.315754670881702</v>
      </c>
      <c r="F3469">
        <v>38.028425183945302</v>
      </c>
    </row>
    <row r="3470" spans="1:6" x14ac:dyDescent="0.2">
      <c r="A3470" s="2">
        <v>45148</v>
      </c>
      <c r="D3470">
        <v>52.745265339693702</v>
      </c>
      <c r="E3470">
        <v>47.315754670881702</v>
      </c>
      <c r="F3470">
        <v>38.028425183945302</v>
      </c>
    </row>
    <row r="3471" spans="1:6" x14ac:dyDescent="0.2">
      <c r="A3471" s="2">
        <v>45148</v>
      </c>
      <c r="D3471">
        <v>52.745265339693702</v>
      </c>
      <c r="E3471">
        <v>47.315754670881702</v>
      </c>
      <c r="F3471">
        <v>38.028425183945302</v>
      </c>
    </row>
    <row r="3472" spans="1:6" x14ac:dyDescent="0.2">
      <c r="A3472" s="2">
        <v>45148</v>
      </c>
      <c r="D3472">
        <v>52.745265339693702</v>
      </c>
      <c r="E3472">
        <v>47.315754670881702</v>
      </c>
      <c r="F3472">
        <v>38.028425183945302</v>
      </c>
    </row>
    <row r="3473" spans="1:6" x14ac:dyDescent="0.2">
      <c r="A3473" s="2">
        <v>45148</v>
      </c>
      <c r="D3473">
        <v>52.745265339693702</v>
      </c>
      <c r="E3473">
        <v>47.315754670881702</v>
      </c>
      <c r="F3473">
        <v>38.028425183945302</v>
      </c>
    </row>
    <row r="3474" spans="1:6" x14ac:dyDescent="0.2">
      <c r="A3474" s="2">
        <v>45148</v>
      </c>
      <c r="D3474">
        <v>52.745265339693702</v>
      </c>
      <c r="E3474">
        <v>47.315754670881702</v>
      </c>
      <c r="F3474">
        <v>38.028425183945302</v>
      </c>
    </row>
    <row r="3475" spans="1:6" x14ac:dyDescent="0.2">
      <c r="A3475" s="2">
        <v>45148</v>
      </c>
      <c r="D3475">
        <v>52.745265339693702</v>
      </c>
      <c r="E3475">
        <v>47.315754670881702</v>
      </c>
      <c r="F3475">
        <v>38.028425183945302</v>
      </c>
    </row>
    <row r="3476" spans="1:6" x14ac:dyDescent="0.2">
      <c r="A3476" s="2">
        <v>45148</v>
      </c>
      <c r="D3476">
        <v>52.745265339693702</v>
      </c>
      <c r="E3476">
        <v>47.315754670881702</v>
      </c>
      <c r="F3476">
        <v>38.028425183945302</v>
      </c>
    </row>
    <row r="3477" spans="1:6" x14ac:dyDescent="0.2">
      <c r="A3477" s="2">
        <v>45148</v>
      </c>
      <c r="D3477">
        <v>52.745265339693702</v>
      </c>
      <c r="E3477">
        <v>47.315754670881702</v>
      </c>
      <c r="F3477">
        <v>38.028425183945302</v>
      </c>
    </row>
    <row r="3478" spans="1:6" x14ac:dyDescent="0.2">
      <c r="A3478" s="2">
        <v>45148</v>
      </c>
      <c r="D3478">
        <v>52.745265339693702</v>
      </c>
      <c r="E3478">
        <v>47.315754670881702</v>
      </c>
      <c r="F3478">
        <v>38.028425183945302</v>
      </c>
    </row>
    <row r="3479" spans="1:6" x14ac:dyDescent="0.2">
      <c r="A3479" s="2">
        <v>45148</v>
      </c>
      <c r="D3479">
        <v>52.745265339693702</v>
      </c>
      <c r="E3479">
        <v>47.315754670881702</v>
      </c>
      <c r="F3479">
        <v>38.028425183945302</v>
      </c>
    </row>
    <row r="3480" spans="1:6" x14ac:dyDescent="0.2">
      <c r="A3480" s="2">
        <v>45148</v>
      </c>
      <c r="D3480">
        <v>52.745265339693702</v>
      </c>
      <c r="E3480">
        <v>47.315754670881702</v>
      </c>
      <c r="F3480">
        <v>38.028425183945302</v>
      </c>
    </row>
    <row r="3481" spans="1:6" x14ac:dyDescent="0.2">
      <c r="A3481" s="2">
        <v>45148</v>
      </c>
      <c r="D3481">
        <v>52.745265339693702</v>
      </c>
      <c r="E3481">
        <v>47.315754670881702</v>
      </c>
      <c r="F3481">
        <v>38.028425183945302</v>
      </c>
    </row>
    <row r="3482" spans="1:6" x14ac:dyDescent="0.2">
      <c r="A3482" s="2">
        <v>45148</v>
      </c>
      <c r="D3482">
        <v>52.745265339693702</v>
      </c>
      <c r="E3482">
        <v>47.315754670881702</v>
      </c>
      <c r="F3482">
        <v>38.028425183945302</v>
      </c>
    </row>
    <row r="3483" spans="1:6" x14ac:dyDescent="0.2">
      <c r="A3483" s="2">
        <v>45148</v>
      </c>
      <c r="D3483">
        <v>52.745265339693702</v>
      </c>
      <c r="E3483">
        <v>47.315754670881702</v>
      </c>
      <c r="F3483">
        <v>38.028425183945302</v>
      </c>
    </row>
    <row r="3484" spans="1:6" x14ac:dyDescent="0.2">
      <c r="A3484" s="2">
        <v>45148</v>
      </c>
      <c r="D3484">
        <v>52.745265339693702</v>
      </c>
      <c r="E3484">
        <v>47.315754670881702</v>
      </c>
      <c r="F3484">
        <v>38.028425183945302</v>
      </c>
    </row>
    <row r="3485" spans="1:6" x14ac:dyDescent="0.2">
      <c r="A3485" s="2">
        <v>45149</v>
      </c>
      <c r="D3485">
        <v>52.792890713801498</v>
      </c>
      <c r="E3485">
        <v>47.196685179486501</v>
      </c>
      <c r="F3485">
        <v>38.0998693012328</v>
      </c>
    </row>
    <row r="3486" spans="1:6" x14ac:dyDescent="0.2">
      <c r="A3486" s="2">
        <v>45149</v>
      </c>
      <c r="D3486">
        <v>52.792890713801498</v>
      </c>
      <c r="E3486">
        <v>47.196685179486501</v>
      </c>
      <c r="F3486">
        <v>38.0998693012328</v>
      </c>
    </row>
    <row r="3487" spans="1:6" x14ac:dyDescent="0.2">
      <c r="A3487" s="2">
        <v>45149</v>
      </c>
      <c r="D3487">
        <v>52.792890713801498</v>
      </c>
      <c r="E3487">
        <v>47.196685179486501</v>
      </c>
      <c r="F3487">
        <v>38.0998693012328</v>
      </c>
    </row>
    <row r="3488" spans="1:6" x14ac:dyDescent="0.2">
      <c r="A3488" s="2">
        <v>45149</v>
      </c>
      <c r="D3488">
        <v>52.792890713801498</v>
      </c>
      <c r="E3488">
        <v>47.196685179486501</v>
      </c>
      <c r="F3488">
        <v>38.0998693012328</v>
      </c>
    </row>
    <row r="3489" spans="1:6" x14ac:dyDescent="0.2">
      <c r="A3489" s="2">
        <v>45149</v>
      </c>
      <c r="D3489">
        <v>52.792890713801498</v>
      </c>
      <c r="E3489">
        <v>47.196685179486501</v>
      </c>
      <c r="F3489">
        <v>38.0998693012328</v>
      </c>
    </row>
    <row r="3490" spans="1:6" x14ac:dyDescent="0.2">
      <c r="A3490" s="2">
        <v>45149</v>
      </c>
      <c r="D3490">
        <v>52.792890713801498</v>
      </c>
      <c r="E3490">
        <v>47.196685179486501</v>
      </c>
      <c r="F3490">
        <v>38.0998693012328</v>
      </c>
    </row>
    <row r="3491" spans="1:6" x14ac:dyDescent="0.2">
      <c r="A3491" s="2">
        <v>45149</v>
      </c>
      <c r="D3491">
        <v>52.792890713801498</v>
      </c>
      <c r="E3491">
        <v>47.196685179486501</v>
      </c>
      <c r="F3491">
        <v>38.0998693012328</v>
      </c>
    </row>
    <row r="3492" spans="1:6" x14ac:dyDescent="0.2">
      <c r="A3492" s="2">
        <v>45149</v>
      </c>
      <c r="D3492">
        <v>52.792890713801498</v>
      </c>
      <c r="E3492">
        <v>47.196685179486501</v>
      </c>
      <c r="F3492">
        <v>38.0998693012328</v>
      </c>
    </row>
    <row r="3493" spans="1:6" x14ac:dyDescent="0.2">
      <c r="A3493" s="2">
        <v>45149</v>
      </c>
      <c r="D3493">
        <v>52.792890713801498</v>
      </c>
      <c r="E3493">
        <v>47.196685179486501</v>
      </c>
      <c r="F3493">
        <v>38.0998693012328</v>
      </c>
    </row>
    <row r="3494" spans="1:6" x14ac:dyDescent="0.2">
      <c r="A3494" s="2">
        <v>45149</v>
      </c>
      <c r="D3494">
        <v>52.792890713801498</v>
      </c>
      <c r="E3494">
        <v>47.196685179486501</v>
      </c>
      <c r="F3494">
        <v>38.0998693012328</v>
      </c>
    </row>
    <row r="3495" spans="1:6" x14ac:dyDescent="0.2">
      <c r="A3495" s="2">
        <v>45149</v>
      </c>
      <c r="D3495">
        <v>52.792890713801498</v>
      </c>
      <c r="E3495">
        <v>47.196685179486501</v>
      </c>
      <c r="F3495">
        <v>38.0998693012328</v>
      </c>
    </row>
    <row r="3496" spans="1:6" x14ac:dyDescent="0.2">
      <c r="A3496" s="2">
        <v>45149</v>
      </c>
      <c r="D3496">
        <v>52.792890713801498</v>
      </c>
      <c r="E3496">
        <v>47.196685179486501</v>
      </c>
      <c r="F3496">
        <v>38.0998693012328</v>
      </c>
    </row>
    <row r="3497" spans="1:6" x14ac:dyDescent="0.2">
      <c r="A3497" s="2">
        <v>45149</v>
      </c>
      <c r="D3497">
        <v>52.792890713801498</v>
      </c>
      <c r="E3497">
        <v>47.196685179486501</v>
      </c>
      <c r="F3497">
        <v>38.0998693012328</v>
      </c>
    </row>
    <row r="3498" spans="1:6" x14ac:dyDescent="0.2">
      <c r="A3498" s="2">
        <v>45149</v>
      </c>
      <c r="D3498">
        <v>52.792890713801498</v>
      </c>
      <c r="E3498">
        <v>47.196685179486501</v>
      </c>
      <c r="F3498">
        <v>38.0998693012328</v>
      </c>
    </row>
    <row r="3499" spans="1:6" x14ac:dyDescent="0.2">
      <c r="A3499" s="2">
        <v>45149</v>
      </c>
      <c r="D3499">
        <v>52.792890713801498</v>
      </c>
      <c r="E3499">
        <v>47.196685179486501</v>
      </c>
      <c r="F3499">
        <v>38.0998693012328</v>
      </c>
    </row>
    <row r="3500" spans="1:6" x14ac:dyDescent="0.2">
      <c r="A3500" s="2">
        <v>45149</v>
      </c>
      <c r="D3500">
        <v>52.792890713801498</v>
      </c>
      <c r="E3500">
        <v>47.196685179486501</v>
      </c>
      <c r="F3500">
        <v>38.0998693012328</v>
      </c>
    </row>
    <row r="3501" spans="1:6" x14ac:dyDescent="0.2">
      <c r="A3501" s="2">
        <v>45152</v>
      </c>
      <c r="D3501">
        <v>52.816703400855303</v>
      </c>
      <c r="E3501">
        <v>47.363380044989398</v>
      </c>
      <c r="F3501">
        <v>38.2427514796818</v>
      </c>
    </row>
    <row r="3502" spans="1:6" x14ac:dyDescent="0.2">
      <c r="A3502" s="2">
        <v>45152</v>
      </c>
      <c r="D3502">
        <v>52.816703400855303</v>
      </c>
      <c r="E3502">
        <v>47.363380044989398</v>
      </c>
      <c r="F3502">
        <v>38.2427514796818</v>
      </c>
    </row>
    <row r="3503" spans="1:6" x14ac:dyDescent="0.2">
      <c r="A3503" s="2">
        <v>45152</v>
      </c>
      <c r="D3503">
        <v>52.816703400855303</v>
      </c>
      <c r="E3503">
        <v>47.363380044989398</v>
      </c>
      <c r="F3503">
        <v>38.2427514796818</v>
      </c>
    </row>
    <row r="3504" spans="1:6" x14ac:dyDescent="0.2">
      <c r="A3504" s="2">
        <v>45152</v>
      </c>
      <c r="D3504">
        <v>52.816703400855303</v>
      </c>
      <c r="E3504">
        <v>47.363380044989398</v>
      </c>
      <c r="F3504">
        <v>38.2427514796818</v>
      </c>
    </row>
    <row r="3505" spans="1:6" x14ac:dyDescent="0.2">
      <c r="A3505" s="2">
        <v>45152</v>
      </c>
      <c r="D3505">
        <v>52.816703400855303</v>
      </c>
      <c r="E3505">
        <v>47.363380044989398</v>
      </c>
      <c r="F3505">
        <v>38.2427514796818</v>
      </c>
    </row>
    <row r="3506" spans="1:6" x14ac:dyDescent="0.2">
      <c r="A3506" s="2">
        <v>45152</v>
      </c>
      <c r="D3506">
        <v>52.816703400855303</v>
      </c>
      <c r="E3506">
        <v>47.363380044989398</v>
      </c>
      <c r="F3506">
        <v>38.2427514796818</v>
      </c>
    </row>
    <row r="3507" spans="1:6" x14ac:dyDescent="0.2">
      <c r="A3507" s="2">
        <v>45152</v>
      </c>
      <c r="D3507">
        <v>52.816703400855303</v>
      </c>
      <c r="E3507">
        <v>47.363380044989398</v>
      </c>
      <c r="F3507">
        <v>38.2427514796818</v>
      </c>
    </row>
    <row r="3508" spans="1:6" x14ac:dyDescent="0.2">
      <c r="A3508" s="2">
        <v>45152</v>
      </c>
      <c r="D3508">
        <v>52.816703400855303</v>
      </c>
      <c r="E3508">
        <v>47.363380044989398</v>
      </c>
      <c r="F3508">
        <v>38.2427514796818</v>
      </c>
    </row>
    <row r="3509" spans="1:6" x14ac:dyDescent="0.2">
      <c r="A3509" s="2">
        <v>45152</v>
      </c>
      <c r="D3509">
        <v>52.816703400855303</v>
      </c>
      <c r="E3509">
        <v>47.363380044989398</v>
      </c>
      <c r="F3509">
        <v>38.2427514796818</v>
      </c>
    </row>
    <row r="3510" spans="1:6" x14ac:dyDescent="0.2">
      <c r="A3510" s="2">
        <v>45152</v>
      </c>
      <c r="D3510">
        <v>52.816703400855303</v>
      </c>
      <c r="E3510">
        <v>47.363380044989398</v>
      </c>
      <c r="F3510">
        <v>38.2427514796818</v>
      </c>
    </row>
    <row r="3511" spans="1:6" x14ac:dyDescent="0.2">
      <c r="A3511" s="2">
        <v>45152</v>
      </c>
      <c r="D3511">
        <v>52.816703400855303</v>
      </c>
      <c r="E3511">
        <v>47.363380044989398</v>
      </c>
      <c r="F3511">
        <v>38.2427514796818</v>
      </c>
    </row>
    <row r="3512" spans="1:6" x14ac:dyDescent="0.2">
      <c r="A3512" s="2">
        <v>45152</v>
      </c>
      <c r="D3512">
        <v>52.816703400855303</v>
      </c>
      <c r="E3512">
        <v>47.363380044989398</v>
      </c>
      <c r="F3512">
        <v>38.2427514796818</v>
      </c>
    </row>
    <row r="3513" spans="1:6" x14ac:dyDescent="0.2">
      <c r="A3513" s="2">
        <v>45152</v>
      </c>
      <c r="D3513">
        <v>52.816703400855303</v>
      </c>
      <c r="E3513">
        <v>47.363380044989398</v>
      </c>
      <c r="F3513">
        <v>38.2427514796818</v>
      </c>
    </row>
    <row r="3514" spans="1:6" x14ac:dyDescent="0.2">
      <c r="A3514" s="2">
        <v>45152</v>
      </c>
      <c r="D3514">
        <v>52.816703400855303</v>
      </c>
      <c r="E3514">
        <v>47.363380044989398</v>
      </c>
      <c r="F3514">
        <v>38.2427514796818</v>
      </c>
    </row>
    <row r="3515" spans="1:6" x14ac:dyDescent="0.2">
      <c r="A3515" s="2">
        <v>45152</v>
      </c>
      <c r="D3515">
        <v>52.816703400855303</v>
      </c>
      <c r="E3515">
        <v>47.363380044989398</v>
      </c>
      <c r="F3515">
        <v>38.2427514796818</v>
      </c>
    </row>
    <row r="3516" spans="1:6" x14ac:dyDescent="0.2">
      <c r="A3516" s="2">
        <v>45152</v>
      </c>
      <c r="D3516">
        <v>52.816703400855303</v>
      </c>
      <c r="E3516">
        <v>47.363380044989398</v>
      </c>
      <c r="F3516">
        <v>38.2427514796818</v>
      </c>
    </row>
    <row r="3517" spans="1:6" x14ac:dyDescent="0.2">
      <c r="A3517" s="2">
        <v>45153</v>
      </c>
      <c r="D3517">
        <v>56.3887518059556</v>
      </c>
      <c r="E3517">
        <v>49.101778873431797</v>
      </c>
      <c r="F3517">
        <v>39.576316459830998</v>
      </c>
    </row>
    <row r="3518" spans="1:6" x14ac:dyDescent="0.2">
      <c r="A3518" s="2">
        <v>45153</v>
      </c>
      <c r="D3518">
        <v>56.3887518059556</v>
      </c>
      <c r="E3518">
        <v>49.101778873431797</v>
      </c>
      <c r="F3518">
        <v>39.576316459830998</v>
      </c>
    </row>
    <row r="3519" spans="1:6" x14ac:dyDescent="0.2">
      <c r="A3519" s="2">
        <v>45153</v>
      </c>
      <c r="D3519">
        <v>56.3887518059556</v>
      </c>
      <c r="E3519">
        <v>49.101778873431797</v>
      </c>
      <c r="F3519">
        <v>39.576316459830998</v>
      </c>
    </row>
    <row r="3520" spans="1:6" x14ac:dyDescent="0.2">
      <c r="A3520" s="2">
        <v>45153</v>
      </c>
      <c r="D3520">
        <v>56.3887518059556</v>
      </c>
      <c r="E3520">
        <v>49.101778873431797</v>
      </c>
      <c r="F3520">
        <v>39.576316459830998</v>
      </c>
    </row>
    <row r="3521" spans="1:6" x14ac:dyDescent="0.2">
      <c r="A3521" s="2">
        <v>45153</v>
      </c>
      <c r="D3521">
        <v>56.3887518059556</v>
      </c>
      <c r="E3521">
        <v>49.101778873431797</v>
      </c>
      <c r="F3521">
        <v>39.576316459830998</v>
      </c>
    </row>
    <row r="3522" spans="1:6" x14ac:dyDescent="0.2">
      <c r="A3522" s="2">
        <v>45153</v>
      </c>
      <c r="D3522">
        <v>56.3887518059556</v>
      </c>
      <c r="E3522">
        <v>49.101778873431797</v>
      </c>
      <c r="F3522">
        <v>39.576316459830998</v>
      </c>
    </row>
    <row r="3523" spans="1:6" x14ac:dyDescent="0.2">
      <c r="A3523" s="2">
        <v>45153</v>
      </c>
      <c r="D3523">
        <v>56.3887518059556</v>
      </c>
      <c r="E3523">
        <v>49.101778873431797</v>
      </c>
      <c r="F3523">
        <v>39.576316459830998</v>
      </c>
    </row>
    <row r="3524" spans="1:6" x14ac:dyDescent="0.2">
      <c r="A3524" s="2">
        <v>45153</v>
      </c>
      <c r="D3524">
        <v>56.3887518059556</v>
      </c>
      <c r="E3524">
        <v>49.101778873431797</v>
      </c>
      <c r="F3524">
        <v>39.576316459830998</v>
      </c>
    </row>
    <row r="3525" spans="1:6" x14ac:dyDescent="0.2">
      <c r="A3525" s="2">
        <v>45153</v>
      </c>
      <c r="D3525">
        <v>56.3887518059556</v>
      </c>
      <c r="E3525">
        <v>49.101778873431797</v>
      </c>
      <c r="F3525">
        <v>39.576316459830998</v>
      </c>
    </row>
    <row r="3526" spans="1:6" x14ac:dyDescent="0.2">
      <c r="A3526" s="2">
        <v>45153</v>
      </c>
      <c r="D3526">
        <v>56.3887518059556</v>
      </c>
      <c r="E3526">
        <v>49.101778873431797</v>
      </c>
      <c r="F3526">
        <v>39.576316459830998</v>
      </c>
    </row>
    <row r="3527" spans="1:6" x14ac:dyDescent="0.2">
      <c r="A3527" s="2">
        <v>45153</v>
      </c>
      <c r="D3527">
        <v>56.3887518059556</v>
      </c>
      <c r="E3527">
        <v>49.101778873431797</v>
      </c>
      <c r="F3527">
        <v>39.576316459830998</v>
      </c>
    </row>
    <row r="3528" spans="1:6" x14ac:dyDescent="0.2">
      <c r="A3528" s="2">
        <v>45153</v>
      </c>
      <c r="D3528">
        <v>56.3887518059556</v>
      </c>
      <c r="E3528">
        <v>49.101778873431797</v>
      </c>
      <c r="F3528">
        <v>39.576316459830998</v>
      </c>
    </row>
    <row r="3529" spans="1:6" x14ac:dyDescent="0.2">
      <c r="A3529" s="2">
        <v>45153</v>
      </c>
      <c r="D3529">
        <v>56.3887518059556</v>
      </c>
      <c r="E3529">
        <v>49.101778873431797</v>
      </c>
      <c r="F3529">
        <v>39.576316459830998</v>
      </c>
    </row>
    <row r="3530" spans="1:6" x14ac:dyDescent="0.2">
      <c r="A3530" s="2">
        <v>45153</v>
      </c>
      <c r="D3530">
        <v>56.3887518059556</v>
      </c>
      <c r="E3530">
        <v>49.101778873431797</v>
      </c>
      <c r="F3530">
        <v>39.576316459830998</v>
      </c>
    </row>
    <row r="3531" spans="1:6" x14ac:dyDescent="0.2">
      <c r="A3531" s="2">
        <v>45153</v>
      </c>
      <c r="D3531">
        <v>56.3887518059556</v>
      </c>
      <c r="E3531">
        <v>49.101778873431797</v>
      </c>
      <c r="F3531">
        <v>39.576316459830998</v>
      </c>
    </row>
    <row r="3532" spans="1:6" x14ac:dyDescent="0.2">
      <c r="A3532" s="2">
        <v>45153</v>
      </c>
      <c r="D3532">
        <v>56.3887518059556</v>
      </c>
      <c r="E3532">
        <v>49.101778873431797</v>
      </c>
      <c r="F3532">
        <v>39.576316459830998</v>
      </c>
    </row>
    <row r="3533" spans="1:6" x14ac:dyDescent="0.2">
      <c r="A3533" s="2">
        <v>45154</v>
      </c>
      <c r="D3533">
        <v>56.150618879291102</v>
      </c>
      <c r="E3533">
        <v>49.173216934593398</v>
      </c>
      <c r="F3533">
        <v>39.052413120142504</v>
      </c>
    </row>
    <row r="3534" spans="1:6" x14ac:dyDescent="0.2">
      <c r="A3534" s="2">
        <v>45154</v>
      </c>
      <c r="D3534">
        <v>56.150618879291102</v>
      </c>
      <c r="E3534">
        <v>49.173216934593398</v>
      </c>
      <c r="F3534">
        <v>39.052413120142504</v>
      </c>
    </row>
    <row r="3535" spans="1:6" x14ac:dyDescent="0.2">
      <c r="A3535" s="2">
        <v>45154</v>
      </c>
      <c r="D3535">
        <v>56.150618879291102</v>
      </c>
      <c r="E3535">
        <v>49.173216934593398</v>
      </c>
      <c r="F3535">
        <v>39.052413120142504</v>
      </c>
    </row>
    <row r="3536" spans="1:6" x14ac:dyDescent="0.2">
      <c r="A3536" s="2">
        <v>45154</v>
      </c>
      <c r="D3536">
        <v>56.150618879291102</v>
      </c>
      <c r="E3536">
        <v>49.173216934593398</v>
      </c>
      <c r="F3536">
        <v>39.052413120142504</v>
      </c>
    </row>
    <row r="3537" spans="1:6" x14ac:dyDescent="0.2">
      <c r="A3537" s="2">
        <v>45154</v>
      </c>
      <c r="D3537">
        <v>56.150618879291102</v>
      </c>
      <c r="E3537">
        <v>49.173216934593398</v>
      </c>
      <c r="F3537">
        <v>39.052413120142504</v>
      </c>
    </row>
    <row r="3538" spans="1:6" x14ac:dyDescent="0.2">
      <c r="A3538" s="2">
        <v>45154</v>
      </c>
      <c r="D3538">
        <v>56.150618879291102</v>
      </c>
      <c r="E3538">
        <v>49.173216934593398</v>
      </c>
      <c r="F3538">
        <v>39.052413120142504</v>
      </c>
    </row>
    <row r="3539" spans="1:6" x14ac:dyDescent="0.2">
      <c r="A3539" s="2">
        <v>45154</v>
      </c>
      <c r="D3539">
        <v>56.150618879291102</v>
      </c>
      <c r="E3539">
        <v>49.173216934593398</v>
      </c>
      <c r="F3539">
        <v>39.052413120142504</v>
      </c>
    </row>
    <row r="3540" spans="1:6" x14ac:dyDescent="0.2">
      <c r="A3540" s="2">
        <v>45154</v>
      </c>
      <c r="D3540">
        <v>56.150618879291102</v>
      </c>
      <c r="E3540">
        <v>49.173216934593398</v>
      </c>
      <c r="F3540">
        <v>39.052413120142504</v>
      </c>
    </row>
    <row r="3541" spans="1:6" x14ac:dyDescent="0.2">
      <c r="A3541" s="2">
        <v>45154</v>
      </c>
      <c r="D3541">
        <v>56.150618879291102</v>
      </c>
      <c r="E3541">
        <v>49.173216934593398</v>
      </c>
      <c r="F3541">
        <v>39.052413120142504</v>
      </c>
    </row>
    <row r="3542" spans="1:6" x14ac:dyDescent="0.2">
      <c r="A3542" s="2">
        <v>45154</v>
      </c>
      <c r="D3542">
        <v>56.150618879291102</v>
      </c>
      <c r="E3542">
        <v>49.173216934593398</v>
      </c>
      <c r="F3542">
        <v>39.052413120142504</v>
      </c>
    </row>
    <row r="3543" spans="1:6" x14ac:dyDescent="0.2">
      <c r="A3543" s="2">
        <v>45154</v>
      </c>
      <c r="D3543">
        <v>56.150618879291102</v>
      </c>
      <c r="E3543">
        <v>49.173216934593398</v>
      </c>
      <c r="F3543">
        <v>39.052413120142504</v>
      </c>
    </row>
    <row r="3544" spans="1:6" x14ac:dyDescent="0.2">
      <c r="A3544" s="2">
        <v>45154</v>
      </c>
      <c r="D3544">
        <v>56.150618879291102</v>
      </c>
      <c r="E3544">
        <v>49.173216934593398</v>
      </c>
      <c r="F3544">
        <v>39.052413120142504</v>
      </c>
    </row>
    <row r="3545" spans="1:6" x14ac:dyDescent="0.2">
      <c r="A3545" s="2">
        <v>45154</v>
      </c>
      <c r="D3545">
        <v>56.150618879291102</v>
      </c>
      <c r="E3545">
        <v>49.173216934593398</v>
      </c>
      <c r="F3545">
        <v>39.052413120142504</v>
      </c>
    </row>
    <row r="3546" spans="1:6" x14ac:dyDescent="0.2">
      <c r="A3546" s="2">
        <v>45154</v>
      </c>
      <c r="D3546">
        <v>56.150618879291102</v>
      </c>
      <c r="E3546">
        <v>49.173216934593398</v>
      </c>
      <c r="F3546">
        <v>39.052413120142504</v>
      </c>
    </row>
    <row r="3547" spans="1:6" x14ac:dyDescent="0.2">
      <c r="A3547" s="2">
        <v>45154</v>
      </c>
      <c r="D3547">
        <v>56.150618879291102</v>
      </c>
      <c r="E3547">
        <v>49.173216934593398</v>
      </c>
      <c r="F3547">
        <v>39.052413120142504</v>
      </c>
    </row>
    <row r="3548" spans="1:6" x14ac:dyDescent="0.2">
      <c r="A3548" s="2">
        <v>45154</v>
      </c>
      <c r="D3548">
        <v>56.150618879291102</v>
      </c>
      <c r="E3548">
        <v>49.173216934593398</v>
      </c>
      <c r="F3548">
        <v>39.052413120142504</v>
      </c>
    </row>
    <row r="3549" spans="1:6" x14ac:dyDescent="0.2">
      <c r="A3549" s="2">
        <v>45155</v>
      </c>
      <c r="D3549">
        <v>55.602902852548802</v>
      </c>
      <c r="E3549">
        <v>48.863639890641501</v>
      </c>
      <c r="F3549">
        <v>38.766648763244397</v>
      </c>
    </row>
    <row r="3550" spans="1:6" x14ac:dyDescent="0.2">
      <c r="A3550" s="2">
        <v>45155</v>
      </c>
      <c r="D3550">
        <v>55.602902852548802</v>
      </c>
      <c r="E3550">
        <v>48.863639890641501</v>
      </c>
      <c r="F3550">
        <v>38.766648763244397</v>
      </c>
    </row>
    <row r="3551" spans="1:6" x14ac:dyDescent="0.2">
      <c r="A3551" s="2">
        <v>45155</v>
      </c>
      <c r="D3551">
        <v>55.602902852548802</v>
      </c>
      <c r="E3551">
        <v>48.863639890641501</v>
      </c>
      <c r="F3551">
        <v>38.766648763244397</v>
      </c>
    </row>
    <row r="3552" spans="1:6" x14ac:dyDescent="0.2">
      <c r="A3552" s="2">
        <v>45155</v>
      </c>
      <c r="D3552">
        <v>55.602902852548802</v>
      </c>
      <c r="E3552">
        <v>48.863639890641501</v>
      </c>
      <c r="F3552">
        <v>38.766648763244397</v>
      </c>
    </row>
    <row r="3553" spans="1:6" x14ac:dyDescent="0.2">
      <c r="A3553" s="2">
        <v>45155</v>
      </c>
      <c r="D3553">
        <v>55.602902852548802</v>
      </c>
      <c r="E3553">
        <v>48.863639890641501</v>
      </c>
      <c r="F3553">
        <v>38.766648763244397</v>
      </c>
    </row>
    <row r="3554" spans="1:6" x14ac:dyDescent="0.2">
      <c r="A3554" s="2">
        <v>45155</v>
      </c>
      <c r="D3554">
        <v>55.602902852548802</v>
      </c>
      <c r="E3554">
        <v>48.863639890641501</v>
      </c>
      <c r="F3554">
        <v>38.766648763244397</v>
      </c>
    </row>
    <row r="3555" spans="1:6" x14ac:dyDescent="0.2">
      <c r="A3555" s="2">
        <v>45155</v>
      </c>
      <c r="D3555">
        <v>55.602902852548802</v>
      </c>
      <c r="E3555">
        <v>48.863639890641501</v>
      </c>
      <c r="F3555">
        <v>38.766648763244397</v>
      </c>
    </row>
    <row r="3556" spans="1:6" x14ac:dyDescent="0.2">
      <c r="A3556" s="2">
        <v>45155</v>
      </c>
      <c r="D3556">
        <v>55.602902852548802</v>
      </c>
      <c r="E3556">
        <v>48.863639890641501</v>
      </c>
      <c r="F3556">
        <v>38.766648763244397</v>
      </c>
    </row>
    <row r="3557" spans="1:6" x14ac:dyDescent="0.2">
      <c r="A3557" s="2">
        <v>45155</v>
      </c>
      <c r="D3557">
        <v>55.602902852548802</v>
      </c>
      <c r="E3557">
        <v>48.863639890641501</v>
      </c>
      <c r="F3557">
        <v>38.766648763244397</v>
      </c>
    </row>
    <row r="3558" spans="1:6" x14ac:dyDescent="0.2">
      <c r="A3558" s="2">
        <v>45155</v>
      </c>
      <c r="D3558">
        <v>55.602902852548802</v>
      </c>
      <c r="E3558">
        <v>48.863639890641501</v>
      </c>
      <c r="F3558">
        <v>38.766648763244397</v>
      </c>
    </row>
    <row r="3559" spans="1:6" x14ac:dyDescent="0.2">
      <c r="A3559" s="2">
        <v>45155</v>
      </c>
      <c r="D3559">
        <v>55.602902852548802</v>
      </c>
      <c r="E3559">
        <v>48.863639890641501</v>
      </c>
      <c r="F3559">
        <v>38.766648763244397</v>
      </c>
    </row>
    <row r="3560" spans="1:6" x14ac:dyDescent="0.2">
      <c r="A3560" s="2">
        <v>45155</v>
      </c>
      <c r="D3560">
        <v>55.602902852548802</v>
      </c>
      <c r="E3560">
        <v>48.863639890641501</v>
      </c>
      <c r="F3560">
        <v>38.766648763244397</v>
      </c>
    </row>
    <row r="3561" spans="1:6" x14ac:dyDescent="0.2">
      <c r="A3561" s="2">
        <v>45155</v>
      </c>
      <c r="D3561">
        <v>55.602902852548802</v>
      </c>
      <c r="E3561">
        <v>48.863639890641501</v>
      </c>
      <c r="F3561">
        <v>38.766648763244397</v>
      </c>
    </row>
    <row r="3562" spans="1:6" x14ac:dyDescent="0.2">
      <c r="A3562" s="2">
        <v>45155</v>
      </c>
      <c r="D3562">
        <v>55.602902852548802</v>
      </c>
      <c r="E3562">
        <v>48.863639890641501</v>
      </c>
      <c r="F3562">
        <v>38.766648763244397</v>
      </c>
    </row>
    <row r="3563" spans="1:6" x14ac:dyDescent="0.2">
      <c r="A3563" s="2">
        <v>45155</v>
      </c>
      <c r="D3563">
        <v>55.602902852548802</v>
      </c>
      <c r="E3563">
        <v>48.863639890641501</v>
      </c>
      <c r="F3563">
        <v>38.766648763244397</v>
      </c>
    </row>
    <row r="3564" spans="1:6" x14ac:dyDescent="0.2">
      <c r="A3564" s="2">
        <v>45155</v>
      </c>
      <c r="D3564">
        <v>55.602902852548802</v>
      </c>
      <c r="E3564">
        <v>48.863639890641501</v>
      </c>
      <c r="F3564">
        <v>38.766648763244397</v>
      </c>
    </row>
    <row r="3565" spans="1:6" x14ac:dyDescent="0.2">
      <c r="A3565" s="2">
        <v>45156</v>
      </c>
      <c r="D3565">
        <v>55.888667209446901</v>
      </c>
      <c r="E3565">
        <v>49.173216934593398</v>
      </c>
      <c r="F3565">
        <v>39.195295298591603</v>
      </c>
    </row>
    <row r="3566" spans="1:6" x14ac:dyDescent="0.2">
      <c r="A3566" s="2">
        <v>45156</v>
      </c>
      <c r="D3566">
        <v>55.888667209446901</v>
      </c>
      <c r="E3566">
        <v>49.173216934593398</v>
      </c>
      <c r="F3566">
        <v>39.195295298591603</v>
      </c>
    </row>
    <row r="3567" spans="1:6" x14ac:dyDescent="0.2">
      <c r="A3567" s="2">
        <v>45156</v>
      </c>
      <c r="D3567">
        <v>55.888667209446901</v>
      </c>
      <c r="E3567">
        <v>49.173216934593398</v>
      </c>
      <c r="F3567">
        <v>39.195295298591603</v>
      </c>
    </row>
    <row r="3568" spans="1:6" x14ac:dyDescent="0.2">
      <c r="A3568" s="2">
        <v>45156</v>
      </c>
      <c r="D3568">
        <v>55.888667209446901</v>
      </c>
      <c r="E3568">
        <v>49.173216934593398</v>
      </c>
      <c r="F3568">
        <v>39.195295298591603</v>
      </c>
    </row>
    <row r="3569" spans="1:6" x14ac:dyDescent="0.2">
      <c r="A3569" s="2">
        <v>45156</v>
      </c>
      <c r="D3569">
        <v>55.888667209446901</v>
      </c>
      <c r="E3569">
        <v>49.173216934593398</v>
      </c>
      <c r="F3569">
        <v>39.195295298591603</v>
      </c>
    </row>
    <row r="3570" spans="1:6" x14ac:dyDescent="0.2">
      <c r="A3570" s="2">
        <v>45156</v>
      </c>
      <c r="D3570">
        <v>55.888667209446901</v>
      </c>
      <c r="E3570">
        <v>49.173216934593398</v>
      </c>
      <c r="F3570">
        <v>39.195295298591603</v>
      </c>
    </row>
    <row r="3571" spans="1:6" x14ac:dyDescent="0.2">
      <c r="A3571" s="2">
        <v>45156</v>
      </c>
      <c r="D3571">
        <v>55.888667209446901</v>
      </c>
      <c r="E3571">
        <v>49.173216934593398</v>
      </c>
      <c r="F3571">
        <v>39.195295298591603</v>
      </c>
    </row>
    <row r="3572" spans="1:6" x14ac:dyDescent="0.2">
      <c r="A3572" s="2">
        <v>45156</v>
      </c>
      <c r="D3572">
        <v>55.888667209446901</v>
      </c>
      <c r="E3572">
        <v>49.173216934593398</v>
      </c>
      <c r="F3572">
        <v>39.195295298591603</v>
      </c>
    </row>
    <row r="3573" spans="1:6" x14ac:dyDescent="0.2">
      <c r="A3573" s="2">
        <v>45156</v>
      </c>
      <c r="D3573">
        <v>55.888667209446901</v>
      </c>
      <c r="E3573">
        <v>49.173216934593398</v>
      </c>
      <c r="F3573">
        <v>39.195295298591603</v>
      </c>
    </row>
    <row r="3574" spans="1:6" x14ac:dyDescent="0.2">
      <c r="A3574" s="2">
        <v>45156</v>
      </c>
      <c r="D3574">
        <v>55.888667209446901</v>
      </c>
      <c r="E3574">
        <v>49.173216934593398</v>
      </c>
      <c r="F3574">
        <v>39.195295298591603</v>
      </c>
    </row>
    <row r="3575" spans="1:6" x14ac:dyDescent="0.2">
      <c r="A3575" s="2">
        <v>45156</v>
      </c>
      <c r="D3575">
        <v>55.888667209446901</v>
      </c>
      <c r="E3575">
        <v>49.173216934593398</v>
      </c>
      <c r="F3575">
        <v>39.195295298591603</v>
      </c>
    </row>
    <row r="3576" spans="1:6" x14ac:dyDescent="0.2">
      <c r="A3576" s="2">
        <v>45156</v>
      </c>
      <c r="D3576">
        <v>55.888667209446901</v>
      </c>
      <c r="E3576">
        <v>49.173216934593398</v>
      </c>
      <c r="F3576">
        <v>39.195295298591603</v>
      </c>
    </row>
    <row r="3577" spans="1:6" x14ac:dyDescent="0.2">
      <c r="A3577" s="2">
        <v>45156</v>
      </c>
      <c r="D3577">
        <v>55.888667209446901</v>
      </c>
      <c r="E3577">
        <v>49.173216934593398</v>
      </c>
      <c r="F3577">
        <v>39.195295298591603</v>
      </c>
    </row>
    <row r="3578" spans="1:6" x14ac:dyDescent="0.2">
      <c r="A3578" s="2">
        <v>45156</v>
      </c>
      <c r="D3578">
        <v>55.888667209446901</v>
      </c>
      <c r="E3578">
        <v>49.173216934593398</v>
      </c>
      <c r="F3578">
        <v>39.195295298591603</v>
      </c>
    </row>
    <row r="3579" spans="1:6" x14ac:dyDescent="0.2">
      <c r="A3579" s="2">
        <v>45156</v>
      </c>
      <c r="D3579">
        <v>55.888667209446901</v>
      </c>
      <c r="E3579">
        <v>49.173216934593398</v>
      </c>
      <c r="F3579">
        <v>39.195295298591603</v>
      </c>
    </row>
    <row r="3580" spans="1:6" x14ac:dyDescent="0.2">
      <c r="A3580" s="2">
        <v>45156</v>
      </c>
      <c r="D3580">
        <v>55.888667209446901</v>
      </c>
      <c r="E3580">
        <v>49.173216934593398</v>
      </c>
      <c r="F3580">
        <v>39.195295298591603</v>
      </c>
    </row>
    <row r="3581" spans="1:6" x14ac:dyDescent="0.2">
      <c r="A3581" s="2">
        <v>45159</v>
      </c>
      <c r="D3581">
        <v>57.8413862775</v>
      </c>
      <c r="E3581">
        <v>49.554238095832801</v>
      </c>
      <c r="F3581">
        <v>39.3619901640945</v>
      </c>
    </row>
    <row r="3582" spans="1:6" x14ac:dyDescent="0.2">
      <c r="A3582" s="2">
        <v>45159</v>
      </c>
      <c r="D3582">
        <v>57.8413862775</v>
      </c>
      <c r="E3582">
        <v>49.554238095832801</v>
      </c>
      <c r="F3582">
        <v>39.3619901640945</v>
      </c>
    </row>
    <row r="3583" spans="1:6" x14ac:dyDescent="0.2">
      <c r="A3583" s="2">
        <v>45159</v>
      </c>
      <c r="D3583">
        <v>57.8413862775</v>
      </c>
      <c r="E3583">
        <v>49.554238095832801</v>
      </c>
      <c r="F3583">
        <v>39.3619901640945</v>
      </c>
    </row>
    <row r="3584" spans="1:6" x14ac:dyDescent="0.2">
      <c r="A3584" s="2">
        <v>45159</v>
      </c>
      <c r="D3584">
        <v>57.8413862775</v>
      </c>
      <c r="E3584">
        <v>49.554238095832801</v>
      </c>
      <c r="F3584">
        <v>39.3619901640945</v>
      </c>
    </row>
    <row r="3585" spans="1:6" x14ac:dyDescent="0.2">
      <c r="A3585" s="2">
        <v>45159</v>
      </c>
      <c r="D3585">
        <v>57.8413862775</v>
      </c>
      <c r="E3585">
        <v>49.554238095832801</v>
      </c>
      <c r="F3585">
        <v>39.3619901640945</v>
      </c>
    </row>
    <row r="3586" spans="1:6" x14ac:dyDescent="0.2">
      <c r="A3586" s="2">
        <v>45159</v>
      </c>
      <c r="D3586">
        <v>57.8413862775</v>
      </c>
      <c r="E3586">
        <v>49.554238095832801</v>
      </c>
      <c r="F3586">
        <v>39.3619901640945</v>
      </c>
    </row>
    <row r="3587" spans="1:6" x14ac:dyDescent="0.2">
      <c r="A3587" s="2">
        <v>45159</v>
      </c>
      <c r="D3587">
        <v>57.8413862775</v>
      </c>
      <c r="E3587">
        <v>49.554238095832801</v>
      </c>
      <c r="F3587">
        <v>39.3619901640945</v>
      </c>
    </row>
    <row r="3588" spans="1:6" x14ac:dyDescent="0.2">
      <c r="A3588" s="2">
        <v>45159</v>
      </c>
      <c r="D3588">
        <v>57.8413862775</v>
      </c>
      <c r="E3588">
        <v>49.554238095832801</v>
      </c>
      <c r="F3588">
        <v>39.3619901640945</v>
      </c>
    </row>
    <row r="3589" spans="1:6" x14ac:dyDescent="0.2">
      <c r="A3589" s="2">
        <v>45159</v>
      </c>
      <c r="D3589">
        <v>57.8413862775</v>
      </c>
      <c r="E3589">
        <v>49.554238095832801</v>
      </c>
      <c r="F3589">
        <v>39.3619901640945</v>
      </c>
    </row>
    <row r="3590" spans="1:6" x14ac:dyDescent="0.2">
      <c r="A3590" s="2">
        <v>45159</v>
      </c>
      <c r="D3590">
        <v>57.8413862775</v>
      </c>
      <c r="E3590">
        <v>49.554238095832801</v>
      </c>
      <c r="F3590">
        <v>39.3619901640945</v>
      </c>
    </row>
    <row r="3591" spans="1:6" x14ac:dyDescent="0.2">
      <c r="A3591" s="2">
        <v>45159</v>
      </c>
      <c r="D3591">
        <v>57.8413862775</v>
      </c>
      <c r="E3591">
        <v>49.554238095832801</v>
      </c>
      <c r="F3591">
        <v>39.3619901640945</v>
      </c>
    </row>
    <row r="3592" spans="1:6" x14ac:dyDescent="0.2">
      <c r="A3592" s="2">
        <v>45159</v>
      </c>
      <c r="D3592">
        <v>57.8413862775</v>
      </c>
      <c r="E3592">
        <v>49.554238095832801</v>
      </c>
      <c r="F3592">
        <v>39.3619901640945</v>
      </c>
    </row>
    <row r="3593" spans="1:6" x14ac:dyDescent="0.2">
      <c r="A3593" s="2">
        <v>45159</v>
      </c>
      <c r="D3593">
        <v>57.8413862775</v>
      </c>
      <c r="E3593">
        <v>49.554238095832801</v>
      </c>
      <c r="F3593">
        <v>39.3619901640945</v>
      </c>
    </row>
    <row r="3594" spans="1:6" x14ac:dyDescent="0.2">
      <c r="A3594" s="2">
        <v>45159</v>
      </c>
      <c r="D3594">
        <v>57.8413862775</v>
      </c>
      <c r="E3594">
        <v>49.554238095832801</v>
      </c>
      <c r="F3594">
        <v>39.3619901640945</v>
      </c>
    </row>
    <row r="3595" spans="1:6" x14ac:dyDescent="0.2">
      <c r="A3595" s="2">
        <v>45159</v>
      </c>
      <c r="D3595">
        <v>57.8413862775</v>
      </c>
      <c r="E3595">
        <v>49.554238095832801</v>
      </c>
      <c r="F3595">
        <v>39.3619901640945</v>
      </c>
    </row>
    <row r="3596" spans="1:6" x14ac:dyDescent="0.2">
      <c r="A3596" s="2">
        <v>45159</v>
      </c>
      <c r="D3596">
        <v>57.8413862775</v>
      </c>
      <c r="E3596">
        <v>49.554238095832801</v>
      </c>
      <c r="F3596">
        <v>39.3619901640945</v>
      </c>
    </row>
    <row r="3597" spans="1:6" x14ac:dyDescent="0.2">
      <c r="A3597" s="2">
        <v>45160</v>
      </c>
      <c r="D3597">
        <v>58.674866661140399</v>
      </c>
      <c r="E3597">
        <v>49.6494888440483</v>
      </c>
      <c r="F3597">
        <v>39.242920672699299</v>
      </c>
    </row>
    <row r="3598" spans="1:6" x14ac:dyDescent="0.2">
      <c r="A3598" s="2">
        <v>45160</v>
      </c>
      <c r="D3598">
        <v>58.674866661140399</v>
      </c>
      <c r="E3598">
        <v>49.6494888440483</v>
      </c>
      <c r="F3598">
        <v>39.242920672699299</v>
      </c>
    </row>
    <row r="3599" spans="1:6" x14ac:dyDescent="0.2">
      <c r="A3599" s="2">
        <v>45160</v>
      </c>
      <c r="D3599">
        <v>58.674866661140399</v>
      </c>
      <c r="E3599">
        <v>49.6494888440483</v>
      </c>
      <c r="F3599">
        <v>39.242920672699299</v>
      </c>
    </row>
    <row r="3600" spans="1:6" x14ac:dyDescent="0.2">
      <c r="A3600" s="2">
        <v>45160</v>
      </c>
      <c r="D3600">
        <v>58.674866661140399</v>
      </c>
      <c r="E3600">
        <v>49.6494888440483</v>
      </c>
      <c r="F3600">
        <v>39.242920672699299</v>
      </c>
    </row>
    <row r="3601" spans="1:6" x14ac:dyDescent="0.2">
      <c r="A3601" s="2">
        <v>45160</v>
      </c>
      <c r="D3601">
        <v>58.674866661140399</v>
      </c>
      <c r="E3601">
        <v>49.6494888440483</v>
      </c>
      <c r="F3601">
        <v>39.242920672699299</v>
      </c>
    </row>
    <row r="3602" spans="1:6" x14ac:dyDescent="0.2">
      <c r="A3602" s="2">
        <v>45160</v>
      </c>
      <c r="D3602">
        <v>58.674866661140399</v>
      </c>
      <c r="E3602">
        <v>49.6494888440483</v>
      </c>
      <c r="F3602">
        <v>39.242920672699299</v>
      </c>
    </row>
    <row r="3603" spans="1:6" x14ac:dyDescent="0.2">
      <c r="A3603" s="2">
        <v>45160</v>
      </c>
      <c r="D3603">
        <v>58.674866661140399</v>
      </c>
      <c r="E3603">
        <v>49.6494888440483</v>
      </c>
      <c r="F3603">
        <v>39.242920672699299</v>
      </c>
    </row>
    <row r="3604" spans="1:6" x14ac:dyDescent="0.2">
      <c r="A3604" s="2">
        <v>45160</v>
      </c>
      <c r="D3604">
        <v>58.674866661140399</v>
      </c>
      <c r="E3604">
        <v>49.6494888440483</v>
      </c>
      <c r="F3604">
        <v>39.242920672699299</v>
      </c>
    </row>
    <row r="3605" spans="1:6" x14ac:dyDescent="0.2">
      <c r="A3605" s="2">
        <v>45160</v>
      </c>
      <c r="D3605">
        <v>58.674866661140399</v>
      </c>
      <c r="E3605">
        <v>49.6494888440483</v>
      </c>
      <c r="F3605">
        <v>39.242920672699299</v>
      </c>
    </row>
    <row r="3606" spans="1:6" x14ac:dyDescent="0.2">
      <c r="A3606" s="2">
        <v>45160</v>
      </c>
      <c r="D3606">
        <v>58.674866661140399</v>
      </c>
      <c r="E3606">
        <v>49.6494888440483</v>
      </c>
      <c r="F3606">
        <v>39.242920672699299</v>
      </c>
    </row>
    <row r="3607" spans="1:6" x14ac:dyDescent="0.2">
      <c r="A3607" s="2">
        <v>45160</v>
      </c>
      <c r="D3607">
        <v>58.674866661140399</v>
      </c>
      <c r="E3607">
        <v>49.6494888440483</v>
      </c>
      <c r="F3607">
        <v>39.242920672699299</v>
      </c>
    </row>
    <row r="3608" spans="1:6" x14ac:dyDescent="0.2">
      <c r="A3608" s="2">
        <v>45160</v>
      </c>
      <c r="D3608">
        <v>58.674866661140399</v>
      </c>
      <c r="E3608">
        <v>49.6494888440483</v>
      </c>
      <c r="F3608">
        <v>39.242920672699299</v>
      </c>
    </row>
    <row r="3609" spans="1:6" x14ac:dyDescent="0.2">
      <c r="A3609" s="2">
        <v>45160</v>
      </c>
      <c r="D3609">
        <v>58.674866661140399</v>
      </c>
      <c r="E3609">
        <v>49.6494888440483</v>
      </c>
      <c r="F3609">
        <v>39.242920672699299</v>
      </c>
    </row>
    <row r="3610" spans="1:6" x14ac:dyDescent="0.2">
      <c r="A3610" s="2">
        <v>45160</v>
      </c>
      <c r="D3610">
        <v>58.674866661140399</v>
      </c>
      <c r="E3610">
        <v>49.6494888440483</v>
      </c>
      <c r="F3610">
        <v>39.242920672699299</v>
      </c>
    </row>
    <row r="3611" spans="1:6" x14ac:dyDescent="0.2">
      <c r="A3611" s="2">
        <v>45160</v>
      </c>
      <c r="D3611">
        <v>58.674866661140399</v>
      </c>
      <c r="E3611">
        <v>49.6494888440483</v>
      </c>
      <c r="F3611">
        <v>39.242920672699299</v>
      </c>
    </row>
    <row r="3612" spans="1:6" x14ac:dyDescent="0.2">
      <c r="A3612" s="2">
        <v>45160</v>
      </c>
      <c r="D3612">
        <v>58.674866661140399</v>
      </c>
      <c r="E3612">
        <v>49.6494888440483</v>
      </c>
      <c r="F3612">
        <v>39.242920672699299</v>
      </c>
    </row>
    <row r="3613" spans="1:6" x14ac:dyDescent="0.2">
      <c r="A3613" s="2">
        <v>45161</v>
      </c>
      <c r="D3613">
        <v>56.055362074949798</v>
      </c>
      <c r="E3613">
        <v>48.5302501596356</v>
      </c>
      <c r="F3613">
        <v>38.504697093400203</v>
      </c>
    </row>
    <row r="3614" spans="1:6" x14ac:dyDescent="0.2">
      <c r="A3614" s="2">
        <v>45161</v>
      </c>
      <c r="D3614">
        <v>56.055362074949798</v>
      </c>
      <c r="E3614">
        <v>48.5302501596356</v>
      </c>
      <c r="F3614">
        <v>38.504697093400203</v>
      </c>
    </row>
    <row r="3615" spans="1:6" x14ac:dyDescent="0.2">
      <c r="A3615" s="2">
        <v>45161</v>
      </c>
      <c r="D3615">
        <v>56.055362074949798</v>
      </c>
      <c r="E3615">
        <v>48.5302501596356</v>
      </c>
      <c r="F3615">
        <v>38.504697093400203</v>
      </c>
    </row>
    <row r="3616" spans="1:6" x14ac:dyDescent="0.2">
      <c r="A3616" s="2">
        <v>45161</v>
      </c>
      <c r="D3616">
        <v>56.055362074949798</v>
      </c>
      <c r="E3616">
        <v>48.5302501596356</v>
      </c>
      <c r="F3616">
        <v>38.504697093400203</v>
      </c>
    </row>
    <row r="3617" spans="1:6" x14ac:dyDescent="0.2">
      <c r="A3617" s="2">
        <v>45161</v>
      </c>
      <c r="D3617">
        <v>56.055362074949798</v>
      </c>
      <c r="E3617">
        <v>48.5302501596356</v>
      </c>
      <c r="F3617">
        <v>38.504697093400203</v>
      </c>
    </row>
    <row r="3618" spans="1:6" x14ac:dyDescent="0.2">
      <c r="A3618" s="2">
        <v>45161</v>
      </c>
      <c r="D3618">
        <v>56.055362074949798</v>
      </c>
      <c r="E3618">
        <v>48.5302501596356</v>
      </c>
      <c r="F3618">
        <v>38.504697093400203</v>
      </c>
    </row>
    <row r="3619" spans="1:6" x14ac:dyDescent="0.2">
      <c r="A3619" s="2">
        <v>45161</v>
      </c>
      <c r="D3619">
        <v>56.055362074949798</v>
      </c>
      <c r="E3619">
        <v>48.5302501596356</v>
      </c>
      <c r="F3619">
        <v>38.504697093400203</v>
      </c>
    </row>
    <row r="3620" spans="1:6" x14ac:dyDescent="0.2">
      <c r="A3620" s="2">
        <v>45161</v>
      </c>
      <c r="D3620">
        <v>56.055362074949798</v>
      </c>
      <c r="E3620">
        <v>48.5302501596356</v>
      </c>
      <c r="F3620">
        <v>38.504697093400203</v>
      </c>
    </row>
    <row r="3621" spans="1:6" x14ac:dyDescent="0.2">
      <c r="A3621" s="2">
        <v>45161</v>
      </c>
      <c r="D3621">
        <v>56.055362074949798</v>
      </c>
      <c r="E3621">
        <v>48.5302501596356</v>
      </c>
      <c r="F3621">
        <v>38.504697093400203</v>
      </c>
    </row>
    <row r="3622" spans="1:6" x14ac:dyDescent="0.2">
      <c r="A3622" s="2">
        <v>45161</v>
      </c>
      <c r="D3622">
        <v>56.055362074949798</v>
      </c>
      <c r="E3622">
        <v>48.5302501596356</v>
      </c>
      <c r="F3622">
        <v>38.504697093400203</v>
      </c>
    </row>
    <row r="3623" spans="1:6" x14ac:dyDescent="0.2">
      <c r="A3623" s="2">
        <v>45161</v>
      </c>
      <c r="D3623">
        <v>56.055362074949798</v>
      </c>
      <c r="E3623">
        <v>48.5302501596356</v>
      </c>
      <c r="F3623">
        <v>38.504697093400203</v>
      </c>
    </row>
    <row r="3624" spans="1:6" x14ac:dyDescent="0.2">
      <c r="A3624" s="2">
        <v>45161</v>
      </c>
      <c r="D3624">
        <v>56.055362074949798</v>
      </c>
      <c r="E3624">
        <v>48.5302501596356</v>
      </c>
      <c r="F3624">
        <v>38.504697093400203</v>
      </c>
    </row>
    <row r="3625" spans="1:6" x14ac:dyDescent="0.2">
      <c r="A3625" s="2">
        <v>45161</v>
      </c>
      <c r="D3625">
        <v>56.055362074949798</v>
      </c>
      <c r="E3625">
        <v>48.5302501596356</v>
      </c>
      <c r="F3625">
        <v>38.504697093400203</v>
      </c>
    </row>
    <row r="3626" spans="1:6" x14ac:dyDescent="0.2">
      <c r="A3626" s="2">
        <v>45161</v>
      </c>
      <c r="D3626">
        <v>56.055362074949798</v>
      </c>
      <c r="E3626">
        <v>48.5302501596356</v>
      </c>
      <c r="F3626">
        <v>38.504697093400203</v>
      </c>
    </row>
    <row r="3627" spans="1:6" x14ac:dyDescent="0.2">
      <c r="A3627" s="2">
        <v>45161</v>
      </c>
      <c r="D3627">
        <v>56.055362074949798</v>
      </c>
      <c r="E3627">
        <v>48.5302501596356</v>
      </c>
      <c r="F3627">
        <v>38.504697093400203</v>
      </c>
    </row>
    <row r="3628" spans="1:6" x14ac:dyDescent="0.2">
      <c r="A3628" s="2">
        <v>45161</v>
      </c>
      <c r="D3628">
        <v>56.055362074949798</v>
      </c>
      <c r="E3628">
        <v>48.5302501596356</v>
      </c>
      <c r="F3628">
        <v>38.504697093400203</v>
      </c>
    </row>
    <row r="3629" spans="1:6" x14ac:dyDescent="0.2">
      <c r="A3629" s="2">
        <v>45162</v>
      </c>
      <c r="D3629">
        <v>51.649839342335</v>
      </c>
      <c r="E3629">
        <v>46.410830169953798</v>
      </c>
      <c r="F3629">
        <v>37.5521532744905</v>
      </c>
    </row>
    <row r="3630" spans="1:6" x14ac:dyDescent="0.2">
      <c r="A3630" s="2">
        <v>45162</v>
      </c>
      <c r="D3630">
        <v>51.649839342335</v>
      </c>
      <c r="E3630">
        <v>46.410830169953798</v>
      </c>
      <c r="F3630">
        <v>37.5521532744905</v>
      </c>
    </row>
    <row r="3631" spans="1:6" x14ac:dyDescent="0.2">
      <c r="A3631" s="2">
        <v>45162</v>
      </c>
      <c r="D3631">
        <v>51.649839342335</v>
      </c>
      <c r="E3631">
        <v>46.410830169953798</v>
      </c>
      <c r="F3631">
        <v>37.5521532744905</v>
      </c>
    </row>
    <row r="3632" spans="1:6" x14ac:dyDescent="0.2">
      <c r="A3632" s="2">
        <v>45162</v>
      </c>
      <c r="D3632">
        <v>51.649839342335</v>
      </c>
      <c r="E3632">
        <v>46.410830169953798</v>
      </c>
      <c r="F3632">
        <v>37.5521532744905</v>
      </c>
    </row>
    <row r="3633" spans="1:6" x14ac:dyDescent="0.2">
      <c r="A3633" s="2">
        <v>45162</v>
      </c>
      <c r="D3633">
        <v>51.649839342335</v>
      </c>
      <c r="E3633">
        <v>46.410830169953798</v>
      </c>
      <c r="F3633">
        <v>37.5521532744905</v>
      </c>
    </row>
    <row r="3634" spans="1:6" x14ac:dyDescent="0.2">
      <c r="A3634" s="2">
        <v>45162</v>
      </c>
      <c r="D3634">
        <v>51.649839342335</v>
      </c>
      <c r="E3634">
        <v>46.410830169953798</v>
      </c>
      <c r="F3634">
        <v>37.5521532744905</v>
      </c>
    </row>
    <row r="3635" spans="1:6" x14ac:dyDescent="0.2">
      <c r="A3635" s="2">
        <v>45162</v>
      </c>
      <c r="D3635">
        <v>51.649839342335</v>
      </c>
      <c r="E3635">
        <v>46.410830169953798</v>
      </c>
      <c r="F3635">
        <v>37.5521532744905</v>
      </c>
    </row>
    <row r="3636" spans="1:6" x14ac:dyDescent="0.2">
      <c r="A3636" s="2">
        <v>45162</v>
      </c>
      <c r="D3636">
        <v>51.649839342335</v>
      </c>
      <c r="E3636">
        <v>46.410830169953798</v>
      </c>
      <c r="F3636">
        <v>37.5521532744905</v>
      </c>
    </row>
    <row r="3637" spans="1:6" x14ac:dyDescent="0.2">
      <c r="A3637" s="2">
        <v>45162</v>
      </c>
      <c r="D3637">
        <v>51.649839342335</v>
      </c>
      <c r="E3637">
        <v>46.410830169953798</v>
      </c>
      <c r="F3637">
        <v>37.5521532744905</v>
      </c>
    </row>
    <row r="3638" spans="1:6" x14ac:dyDescent="0.2">
      <c r="A3638" s="2">
        <v>45162</v>
      </c>
      <c r="D3638">
        <v>51.649839342335</v>
      </c>
      <c r="E3638">
        <v>46.410830169953798</v>
      </c>
      <c r="F3638">
        <v>37.5521532744905</v>
      </c>
    </row>
    <row r="3639" spans="1:6" x14ac:dyDescent="0.2">
      <c r="A3639" s="2">
        <v>45162</v>
      </c>
      <c r="D3639">
        <v>51.649839342335</v>
      </c>
      <c r="E3639">
        <v>46.410830169953798</v>
      </c>
      <c r="F3639">
        <v>37.5521532744905</v>
      </c>
    </row>
    <row r="3640" spans="1:6" x14ac:dyDescent="0.2">
      <c r="A3640" s="2">
        <v>45162</v>
      </c>
      <c r="D3640">
        <v>51.649839342335</v>
      </c>
      <c r="E3640">
        <v>46.410830169953798</v>
      </c>
      <c r="F3640">
        <v>37.5521532744905</v>
      </c>
    </row>
    <row r="3641" spans="1:6" x14ac:dyDescent="0.2">
      <c r="A3641" s="2">
        <v>45162</v>
      </c>
      <c r="D3641">
        <v>51.649839342335</v>
      </c>
      <c r="E3641">
        <v>46.410830169953798</v>
      </c>
      <c r="F3641">
        <v>37.5521532744905</v>
      </c>
    </row>
    <row r="3642" spans="1:6" x14ac:dyDescent="0.2">
      <c r="A3642" s="2">
        <v>45162</v>
      </c>
      <c r="D3642">
        <v>51.649839342335</v>
      </c>
      <c r="E3642">
        <v>46.410830169953798</v>
      </c>
      <c r="F3642">
        <v>37.5521532744905</v>
      </c>
    </row>
    <row r="3643" spans="1:6" x14ac:dyDescent="0.2">
      <c r="A3643" s="2">
        <v>45162</v>
      </c>
      <c r="D3643">
        <v>51.649839342335</v>
      </c>
      <c r="E3643">
        <v>46.410830169953798</v>
      </c>
      <c r="F3643">
        <v>37.5521532744905</v>
      </c>
    </row>
    <row r="3644" spans="1:6" x14ac:dyDescent="0.2">
      <c r="A3644" s="2">
        <v>45162</v>
      </c>
      <c r="D3644">
        <v>51.649839342335</v>
      </c>
      <c r="E3644">
        <v>46.410830169953798</v>
      </c>
      <c r="F3644">
        <v>37.5521532744905</v>
      </c>
    </row>
    <row r="3645" spans="1:6" x14ac:dyDescent="0.2">
      <c r="A3645" s="2">
        <v>45163</v>
      </c>
      <c r="D3645">
        <v>53.031029696591801</v>
      </c>
      <c r="E3645">
        <v>47.315754670881702</v>
      </c>
      <c r="F3645">
        <v>38.0998693012328</v>
      </c>
    </row>
    <row r="3646" spans="1:6" x14ac:dyDescent="0.2">
      <c r="A3646" s="2">
        <v>45163</v>
      </c>
      <c r="D3646">
        <v>53.031029696591801</v>
      </c>
      <c r="E3646">
        <v>47.315754670881702</v>
      </c>
      <c r="F3646">
        <v>38.0998693012328</v>
      </c>
    </row>
    <row r="3647" spans="1:6" x14ac:dyDescent="0.2">
      <c r="A3647" s="2">
        <v>45163</v>
      </c>
      <c r="D3647">
        <v>53.031029696591801</v>
      </c>
      <c r="E3647">
        <v>47.315754670881702</v>
      </c>
      <c r="F3647">
        <v>38.0998693012328</v>
      </c>
    </row>
    <row r="3648" spans="1:6" x14ac:dyDescent="0.2">
      <c r="A3648" s="2">
        <v>45163</v>
      </c>
      <c r="D3648">
        <v>53.031029696591801</v>
      </c>
      <c r="E3648">
        <v>47.315754670881702</v>
      </c>
      <c r="F3648">
        <v>38.0998693012328</v>
      </c>
    </row>
    <row r="3649" spans="1:6" x14ac:dyDescent="0.2">
      <c r="A3649" s="2">
        <v>45163</v>
      </c>
      <c r="D3649">
        <v>53.031029696591801</v>
      </c>
      <c r="E3649">
        <v>47.315754670881702</v>
      </c>
      <c r="F3649">
        <v>38.0998693012328</v>
      </c>
    </row>
    <row r="3650" spans="1:6" x14ac:dyDescent="0.2">
      <c r="A3650" s="2">
        <v>45163</v>
      </c>
      <c r="D3650">
        <v>53.031029696591801</v>
      </c>
      <c r="E3650">
        <v>47.315754670881702</v>
      </c>
      <c r="F3650">
        <v>38.0998693012328</v>
      </c>
    </row>
    <row r="3651" spans="1:6" x14ac:dyDescent="0.2">
      <c r="A3651" s="2">
        <v>45163</v>
      </c>
      <c r="D3651">
        <v>53.031029696591801</v>
      </c>
      <c r="E3651">
        <v>47.315754670881702</v>
      </c>
      <c r="F3651">
        <v>38.0998693012328</v>
      </c>
    </row>
    <row r="3652" spans="1:6" x14ac:dyDescent="0.2">
      <c r="A3652" s="2">
        <v>45163</v>
      </c>
      <c r="D3652">
        <v>53.031029696591801</v>
      </c>
      <c r="E3652">
        <v>47.315754670881702</v>
      </c>
      <c r="F3652">
        <v>38.0998693012328</v>
      </c>
    </row>
    <row r="3653" spans="1:6" x14ac:dyDescent="0.2">
      <c r="A3653" s="2">
        <v>45163</v>
      </c>
      <c r="D3653">
        <v>53.031029696591801</v>
      </c>
      <c r="E3653">
        <v>47.315754670881702</v>
      </c>
      <c r="F3653">
        <v>38.0998693012328</v>
      </c>
    </row>
    <row r="3654" spans="1:6" x14ac:dyDescent="0.2">
      <c r="A3654" s="2">
        <v>45163</v>
      </c>
      <c r="D3654">
        <v>53.031029696591801</v>
      </c>
      <c r="E3654">
        <v>47.315754670881702</v>
      </c>
      <c r="F3654">
        <v>38.0998693012328</v>
      </c>
    </row>
    <row r="3655" spans="1:6" x14ac:dyDescent="0.2">
      <c r="A3655" s="2">
        <v>45163</v>
      </c>
      <c r="D3655">
        <v>53.031029696591801</v>
      </c>
      <c r="E3655">
        <v>47.315754670881702</v>
      </c>
      <c r="F3655">
        <v>38.0998693012328</v>
      </c>
    </row>
    <row r="3656" spans="1:6" x14ac:dyDescent="0.2">
      <c r="A3656" s="2">
        <v>45163</v>
      </c>
      <c r="D3656">
        <v>53.031029696591801</v>
      </c>
      <c r="E3656">
        <v>47.315754670881702</v>
      </c>
      <c r="F3656">
        <v>38.0998693012328</v>
      </c>
    </row>
    <row r="3657" spans="1:6" x14ac:dyDescent="0.2">
      <c r="A3657" s="2">
        <v>45163</v>
      </c>
      <c r="D3657">
        <v>53.031029696591801</v>
      </c>
      <c r="E3657">
        <v>47.315754670881702</v>
      </c>
      <c r="F3657">
        <v>38.0998693012328</v>
      </c>
    </row>
    <row r="3658" spans="1:6" x14ac:dyDescent="0.2">
      <c r="A3658" s="2">
        <v>45163</v>
      </c>
      <c r="D3658">
        <v>53.031029696591801</v>
      </c>
      <c r="E3658">
        <v>47.315754670881702</v>
      </c>
      <c r="F3658">
        <v>38.0998693012328</v>
      </c>
    </row>
    <row r="3659" spans="1:6" x14ac:dyDescent="0.2">
      <c r="A3659" s="2">
        <v>45163</v>
      </c>
      <c r="D3659">
        <v>53.031029696591801</v>
      </c>
      <c r="E3659">
        <v>47.315754670881702</v>
      </c>
      <c r="F3659">
        <v>38.0998693012328</v>
      </c>
    </row>
    <row r="3660" spans="1:6" x14ac:dyDescent="0.2">
      <c r="A3660" s="2">
        <v>45163</v>
      </c>
      <c r="D3660">
        <v>53.031029696591801</v>
      </c>
      <c r="E3660">
        <v>47.315754670881702</v>
      </c>
      <c r="F3660">
        <v>38.0998693012328</v>
      </c>
    </row>
    <row r="3661" spans="1:6" x14ac:dyDescent="0.2">
      <c r="A3661" s="2">
        <v>45166</v>
      </c>
      <c r="D3661">
        <v>55.888667209446901</v>
      </c>
      <c r="E3661">
        <v>49.125591560485702</v>
      </c>
      <c r="F3661">
        <v>39.695379895100302</v>
      </c>
    </row>
    <row r="3662" spans="1:6" x14ac:dyDescent="0.2">
      <c r="A3662" s="2">
        <v>45166</v>
      </c>
      <c r="D3662">
        <v>55.888667209446901</v>
      </c>
      <c r="E3662">
        <v>49.125591560485702</v>
      </c>
      <c r="F3662">
        <v>39.695379895100302</v>
      </c>
    </row>
    <row r="3663" spans="1:6" x14ac:dyDescent="0.2">
      <c r="A3663" s="2">
        <v>45166</v>
      </c>
      <c r="D3663">
        <v>55.888667209446901</v>
      </c>
      <c r="E3663">
        <v>49.125591560485702</v>
      </c>
      <c r="F3663">
        <v>39.695379895100302</v>
      </c>
    </row>
    <row r="3664" spans="1:6" x14ac:dyDescent="0.2">
      <c r="A3664" s="2">
        <v>45166</v>
      </c>
      <c r="D3664">
        <v>55.888667209446901</v>
      </c>
      <c r="E3664">
        <v>49.125591560485702</v>
      </c>
      <c r="F3664">
        <v>39.695379895100302</v>
      </c>
    </row>
    <row r="3665" spans="1:6" x14ac:dyDescent="0.2">
      <c r="A3665" s="2">
        <v>45166</v>
      </c>
      <c r="D3665">
        <v>55.888667209446901</v>
      </c>
      <c r="E3665">
        <v>49.125591560485702</v>
      </c>
      <c r="F3665">
        <v>39.695379895100302</v>
      </c>
    </row>
    <row r="3666" spans="1:6" x14ac:dyDescent="0.2">
      <c r="A3666" s="2">
        <v>45166</v>
      </c>
      <c r="D3666">
        <v>55.888667209446901</v>
      </c>
      <c r="E3666">
        <v>49.125591560485702</v>
      </c>
      <c r="F3666">
        <v>39.695379895100302</v>
      </c>
    </row>
    <row r="3667" spans="1:6" x14ac:dyDescent="0.2">
      <c r="A3667" s="2">
        <v>45166</v>
      </c>
      <c r="D3667">
        <v>55.888667209446901</v>
      </c>
      <c r="E3667">
        <v>49.125591560485702</v>
      </c>
      <c r="F3667">
        <v>39.695379895100302</v>
      </c>
    </row>
    <row r="3668" spans="1:6" x14ac:dyDescent="0.2">
      <c r="A3668" s="2">
        <v>45166</v>
      </c>
      <c r="D3668">
        <v>55.888667209446901</v>
      </c>
      <c r="E3668">
        <v>49.125591560485702</v>
      </c>
      <c r="F3668">
        <v>39.695379895100302</v>
      </c>
    </row>
    <row r="3669" spans="1:6" x14ac:dyDescent="0.2">
      <c r="A3669" s="2">
        <v>45166</v>
      </c>
      <c r="D3669">
        <v>55.888667209446901</v>
      </c>
      <c r="E3669">
        <v>49.125591560485702</v>
      </c>
      <c r="F3669">
        <v>39.695379895100302</v>
      </c>
    </row>
    <row r="3670" spans="1:6" x14ac:dyDescent="0.2">
      <c r="A3670" s="2">
        <v>45166</v>
      </c>
      <c r="D3670">
        <v>55.888667209446901</v>
      </c>
      <c r="E3670">
        <v>49.125591560485702</v>
      </c>
      <c r="F3670">
        <v>39.695379895100302</v>
      </c>
    </row>
    <row r="3671" spans="1:6" x14ac:dyDescent="0.2">
      <c r="A3671" s="2">
        <v>45166</v>
      </c>
      <c r="D3671">
        <v>55.888667209446901</v>
      </c>
      <c r="E3671">
        <v>49.125591560485702</v>
      </c>
      <c r="F3671">
        <v>39.695379895100302</v>
      </c>
    </row>
    <row r="3672" spans="1:6" x14ac:dyDescent="0.2">
      <c r="A3672" s="2">
        <v>45166</v>
      </c>
      <c r="D3672">
        <v>55.888667209446901</v>
      </c>
      <c r="E3672">
        <v>49.125591560485702</v>
      </c>
      <c r="F3672">
        <v>39.695379895100302</v>
      </c>
    </row>
    <row r="3673" spans="1:6" x14ac:dyDescent="0.2">
      <c r="A3673" s="2">
        <v>45166</v>
      </c>
      <c r="D3673">
        <v>55.888667209446901</v>
      </c>
      <c r="E3673">
        <v>49.125591560485702</v>
      </c>
      <c r="F3673">
        <v>39.695379895100302</v>
      </c>
    </row>
    <row r="3674" spans="1:6" x14ac:dyDescent="0.2">
      <c r="A3674" s="2">
        <v>45166</v>
      </c>
      <c r="D3674">
        <v>55.888667209446901</v>
      </c>
      <c r="E3674">
        <v>49.125591560485702</v>
      </c>
      <c r="F3674">
        <v>39.695379895100302</v>
      </c>
    </row>
    <row r="3675" spans="1:6" x14ac:dyDescent="0.2">
      <c r="A3675" s="2">
        <v>45166</v>
      </c>
      <c r="D3675">
        <v>55.888667209446901</v>
      </c>
      <c r="E3675">
        <v>49.125591560485702</v>
      </c>
      <c r="F3675">
        <v>39.695379895100302</v>
      </c>
    </row>
    <row r="3676" spans="1:6" x14ac:dyDescent="0.2">
      <c r="A3676" s="2">
        <v>45166</v>
      </c>
      <c r="D3676">
        <v>55.888667209446901</v>
      </c>
      <c r="E3676">
        <v>49.125591560485702</v>
      </c>
      <c r="F3676">
        <v>39.695379895100302</v>
      </c>
    </row>
    <row r="3677" spans="1:6" x14ac:dyDescent="0.2">
      <c r="A3677" s="2">
        <v>45167</v>
      </c>
      <c r="D3677">
        <v>53.983573515501597</v>
      </c>
      <c r="E3677">
        <v>48.3873679811866</v>
      </c>
      <c r="F3677">
        <v>38.885718254639599</v>
      </c>
    </row>
    <row r="3678" spans="1:6" x14ac:dyDescent="0.2">
      <c r="A3678" s="2">
        <v>45167</v>
      </c>
      <c r="D3678">
        <v>53.983573515501597</v>
      </c>
      <c r="E3678">
        <v>48.3873679811866</v>
      </c>
      <c r="F3678">
        <v>38.885718254639599</v>
      </c>
    </row>
    <row r="3679" spans="1:6" x14ac:dyDescent="0.2">
      <c r="A3679" s="2">
        <v>45167</v>
      </c>
      <c r="D3679">
        <v>53.983573515501597</v>
      </c>
      <c r="E3679">
        <v>48.3873679811866</v>
      </c>
      <c r="F3679">
        <v>38.885718254639599</v>
      </c>
    </row>
    <row r="3680" spans="1:6" x14ac:dyDescent="0.2">
      <c r="A3680" s="2">
        <v>45167</v>
      </c>
      <c r="D3680">
        <v>53.983573515501597</v>
      </c>
      <c r="E3680">
        <v>48.3873679811866</v>
      </c>
      <c r="F3680">
        <v>38.885718254639599</v>
      </c>
    </row>
    <row r="3681" spans="1:6" x14ac:dyDescent="0.2">
      <c r="A3681" s="2">
        <v>45167</v>
      </c>
      <c r="D3681">
        <v>53.983573515501597</v>
      </c>
      <c r="E3681">
        <v>48.3873679811866</v>
      </c>
      <c r="F3681">
        <v>38.885718254639599</v>
      </c>
    </row>
    <row r="3682" spans="1:6" x14ac:dyDescent="0.2">
      <c r="A3682" s="2">
        <v>45167</v>
      </c>
      <c r="D3682">
        <v>53.983573515501597</v>
      </c>
      <c r="E3682">
        <v>48.3873679811866</v>
      </c>
      <c r="F3682">
        <v>38.885718254639599</v>
      </c>
    </row>
    <row r="3683" spans="1:6" x14ac:dyDescent="0.2">
      <c r="A3683" s="2">
        <v>45167</v>
      </c>
      <c r="D3683">
        <v>53.983573515501597</v>
      </c>
      <c r="E3683">
        <v>48.3873679811866</v>
      </c>
      <c r="F3683">
        <v>38.885718254639599</v>
      </c>
    </row>
    <row r="3684" spans="1:6" x14ac:dyDescent="0.2">
      <c r="A3684" s="2">
        <v>45167</v>
      </c>
      <c r="D3684">
        <v>53.983573515501597</v>
      </c>
      <c r="E3684">
        <v>48.3873679811866</v>
      </c>
      <c r="F3684">
        <v>38.885718254639599</v>
      </c>
    </row>
    <row r="3685" spans="1:6" x14ac:dyDescent="0.2">
      <c r="A3685" s="2">
        <v>45167</v>
      </c>
      <c r="D3685">
        <v>53.983573515501597</v>
      </c>
      <c r="E3685">
        <v>48.3873679811866</v>
      </c>
      <c r="F3685">
        <v>38.885718254639599</v>
      </c>
    </row>
    <row r="3686" spans="1:6" x14ac:dyDescent="0.2">
      <c r="A3686" s="2">
        <v>45167</v>
      </c>
      <c r="D3686">
        <v>53.983573515501597</v>
      </c>
      <c r="E3686">
        <v>48.3873679811866</v>
      </c>
      <c r="F3686">
        <v>38.885718254639599</v>
      </c>
    </row>
    <row r="3687" spans="1:6" x14ac:dyDescent="0.2">
      <c r="A3687" s="2">
        <v>45167</v>
      </c>
      <c r="D3687">
        <v>53.983573515501597</v>
      </c>
      <c r="E3687">
        <v>48.3873679811866</v>
      </c>
      <c r="F3687">
        <v>38.885718254639599</v>
      </c>
    </row>
    <row r="3688" spans="1:6" x14ac:dyDescent="0.2">
      <c r="A3688" s="2">
        <v>45167</v>
      </c>
      <c r="D3688">
        <v>53.983573515501597</v>
      </c>
      <c r="E3688">
        <v>48.3873679811866</v>
      </c>
      <c r="F3688">
        <v>38.885718254639599</v>
      </c>
    </row>
    <row r="3689" spans="1:6" x14ac:dyDescent="0.2">
      <c r="A3689" s="2">
        <v>45167</v>
      </c>
      <c r="D3689">
        <v>53.983573515501597</v>
      </c>
      <c r="E3689">
        <v>48.3873679811866</v>
      </c>
      <c r="F3689">
        <v>38.885718254639599</v>
      </c>
    </row>
    <row r="3690" spans="1:6" x14ac:dyDescent="0.2">
      <c r="A3690" s="2">
        <v>45167</v>
      </c>
      <c r="D3690">
        <v>53.983573515501597</v>
      </c>
      <c r="E3690">
        <v>48.3873679811866</v>
      </c>
      <c r="F3690">
        <v>38.885718254639599</v>
      </c>
    </row>
    <row r="3691" spans="1:6" x14ac:dyDescent="0.2">
      <c r="A3691" s="2">
        <v>45167</v>
      </c>
      <c r="D3691">
        <v>53.983573515501597</v>
      </c>
      <c r="E3691">
        <v>48.3873679811866</v>
      </c>
      <c r="F3691">
        <v>38.885718254639599</v>
      </c>
    </row>
    <row r="3692" spans="1:6" x14ac:dyDescent="0.2">
      <c r="A3692" s="2">
        <v>45167</v>
      </c>
      <c r="D3692">
        <v>53.983573515501597</v>
      </c>
      <c r="E3692">
        <v>48.3873679811866</v>
      </c>
      <c r="F3692">
        <v>38.885718254639599</v>
      </c>
    </row>
    <row r="3693" spans="1:6" x14ac:dyDescent="0.2">
      <c r="A3693" s="2">
        <v>45168</v>
      </c>
      <c r="D3693">
        <v>55.412395299991999</v>
      </c>
      <c r="E3693">
        <v>49.316099113042497</v>
      </c>
      <c r="F3693">
        <v>39.5048723425435</v>
      </c>
    </row>
    <row r="3694" spans="1:6" x14ac:dyDescent="0.2">
      <c r="A3694" s="2">
        <v>45168</v>
      </c>
      <c r="D3694">
        <v>55.412395299991999</v>
      </c>
      <c r="E3694">
        <v>49.316099113042497</v>
      </c>
      <c r="F3694">
        <v>39.5048723425435</v>
      </c>
    </row>
    <row r="3695" spans="1:6" x14ac:dyDescent="0.2">
      <c r="A3695" s="2">
        <v>45168</v>
      </c>
      <c r="D3695">
        <v>55.412395299991999</v>
      </c>
      <c r="E3695">
        <v>49.316099113042497</v>
      </c>
      <c r="F3695">
        <v>39.5048723425435</v>
      </c>
    </row>
    <row r="3696" spans="1:6" x14ac:dyDescent="0.2">
      <c r="A3696" s="2">
        <v>45168</v>
      </c>
      <c r="D3696">
        <v>55.412395299991999</v>
      </c>
      <c r="E3696">
        <v>49.316099113042497</v>
      </c>
      <c r="F3696">
        <v>39.5048723425435</v>
      </c>
    </row>
    <row r="3697" spans="1:6" x14ac:dyDescent="0.2">
      <c r="A3697" s="2">
        <v>45168</v>
      </c>
      <c r="D3697">
        <v>55.412395299991999</v>
      </c>
      <c r="E3697">
        <v>49.316099113042497</v>
      </c>
      <c r="F3697">
        <v>39.5048723425435</v>
      </c>
    </row>
    <row r="3698" spans="1:6" x14ac:dyDescent="0.2">
      <c r="A3698" s="2">
        <v>45168</v>
      </c>
      <c r="D3698">
        <v>55.412395299991999</v>
      </c>
      <c r="E3698">
        <v>49.316099113042497</v>
      </c>
      <c r="F3698">
        <v>39.5048723425435</v>
      </c>
    </row>
    <row r="3699" spans="1:6" x14ac:dyDescent="0.2">
      <c r="A3699" s="2">
        <v>45168</v>
      </c>
      <c r="D3699">
        <v>55.412395299991999</v>
      </c>
      <c r="E3699">
        <v>49.316099113042497</v>
      </c>
      <c r="F3699">
        <v>39.5048723425435</v>
      </c>
    </row>
    <row r="3700" spans="1:6" x14ac:dyDescent="0.2">
      <c r="A3700" s="2">
        <v>45168</v>
      </c>
      <c r="D3700">
        <v>55.412395299991999</v>
      </c>
      <c r="E3700">
        <v>49.316099113042497</v>
      </c>
      <c r="F3700">
        <v>39.5048723425435</v>
      </c>
    </row>
    <row r="3701" spans="1:6" x14ac:dyDescent="0.2">
      <c r="A3701" s="2">
        <v>45168</v>
      </c>
      <c r="D3701">
        <v>55.412395299991999</v>
      </c>
      <c r="E3701">
        <v>49.316099113042497</v>
      </c>
      <c r="F3701">
        <v>39.5048723425435</v>
      </c>
    </row>
    <row r="3702" spans="1:6" x14ac:dyDescent="0.2">
      <c r="A3702" s="2">
        <v>45168</v>
      </c>
      <c r="D3702">
        <v>55.412395299991999</v>
      </c>
      <c r="E3702">
        <v>49.316099113042497</v>
      </c>
      <c r="F3702">
        <v>39.5048723425435</v>
      </c>
    </row>
    <row r="3703" spans="1:6" x14ac:dyDescent="0.2">
      <c r="A3703" s="2">
        <v>45168</v>
      </c>
      <c r="D3703">
        <v>55.412395299991999</v>
      </c>
      <c r="E3703">
        <v>49.316099113042497</v>
      </c>
      <c r="F3703">
        <v>39.5048723425435</v>
      </c>
    </row>
    <row r="3704" spans="1:6" x14ac:dyDescent="0.2">
      <c r="A3704" s="2">
        <v>45168</v>
      </c>
      <c r="D3704">
        <v>55.412395299991999</v>
      </c>
      <c r="E3704">
        <v>49.316099113042497</v>
      </c>
      <c r="F3704">
        <v>39.5048723425435</v>
      </c>
    </row>
    <row r="3705" spans="1:6" x14ac:dyDescent="0.2">
      <c r="A3705" s="2">
        <v>45168</v>
      </c>
      <c r="D3705">
        <v>55.412395299991999</v>
      </c>
      <c r="E3705">
        <v>49.316099113042497</v>
      </c>
      <c r="F3705">
        <v>39.5048723425435</v>
      </c>
    </row>
    <row r="3706" spans="1:6" x14ac:dyDescent="0.2">
      <c r="A3706" s="2">
        <v>45168</v>
      </c>
      <c r="D3706">
        <v>55.412395299991999</v>
      </c>
      <c r="E3706">
        <v>49.316099113042497</v>
      </c>
      <c r="F3706">
        <v>39.5048723425435</v>
      </c>
    </row>
    <row r="3707" spans="1:6" x14ac:dyDescent="0.2">
      <c r="A3707" s="2">
        <v>45168</v>
      </c>
      <c r="D3707">
        <v>55.412395299991999</v>
      </c>
      <c r="E3707">
        <v>49.316099113042497</v>
      </c>
      <c r="F3707">
        <v>39.5048723425435</v>
      </c>
    </row>
    <row r="3708" spans="1:6" x14ac:dyDescent="0.2">
      <c r="A3708" s="2">
        <v>45168</v>
      </c>
      <c r="D3708">
        <v>55.412395299991999</v>
      </c>
      <c r="E3708">
        <v>49.316099113042497</v>
      </c>
      <c r="F3708">
        <v>39.5048723425435</v>
      </c>
    </row>
    <row r="3709" spans="1:6" x14ac:dyDescent="0.2">
      <c r="A3709" s="2">
        <v>45169</v>
      </c>
      <c r="D3709">
        <v>53.6739964715496</v>
      </c>
      <c r="E3709">
        <v>48.506437472581801</v>
      </c>
      <c r="F3709">
        <v>39.1476699244838</v>
      </c>
    </row>
    <row r="3710" spans="1:6" x14ac:dyDescent="0.2">
      <c r="A3710" s="2">
        <v>45169</v>
      </c>
      <c r="D3710">
        <v>53.6739964715496</v>
      </c>
      <c r="E3710">
        <v>48.506437472581801</v>
      </c>
      <c r="F3710">
        <v>39.1476699244838</v>
      </c>
    </row>
    <row r="3711" spans="1:6" x14ac:dyDescent="0.2">
      <c r="A3711" s="2">
        <v>45169</v>
      </c>
      <c r="D3711">
        <v>53.6739964715496</v>
      </c>
      <c r="E3711">
        <v>48.506437472581801</v>
      </c>
      <c r="F3711">
        <v>39.1476699244838</v>
      </c>
    </row>
    <row r="3712" spans="1:6" x14ac:dyDescent="0.2">
      <c r="A3712" s="2">
        <v>45169</v>
      </c>
      <c r="D3712">
        <v>53.6739964715496</v>
      </c>
      <c r="E3712">
        <v>48.506437472581801</v>
      </c>
      <c r="F3712">
        <v>39.1476699244838</v>
      </c>
    </row>
    <row r="3713" spans="1:6" x14ac:dyDescent="0.2">
      <c r="A3713" s="2">
        <v>45169</v>
      </c>
      <c r="D3713">
        <v>53.6739964715496</v>
      </c>
      <c r="E3713">
        <v>48.506437472581801</v>
      </c>
      <c r="F3713">
        <v>39.1476699244838</v>
      </c>
    </row>
    <row r="3714" spans="1:6" x14ac:dyDescent="0.2">
      <c r="A3714" s="2">
        <v>45169</v>
      </c>
      <c r="D3714">
        <v>53.6739964715496</v>
      </c>
      <c r="E3714">
        <v>48.506437472581801</v>
      </c>
      <c r="F3714">
        <v>39.1476699244838</v>
      </c>
    </row>
    <row r="3715" spans="1:6" x14ac:dyDescent="0.2">
      <c r="A3715" s="2">
        <v>45169</v>
      </c>
      <c r="D3715">
        <v>53.6739964715496</v>
      </c>
      <c r="E3715">
        <v>48.506437472581801</v>
      </c>
      <c r="F3715">
        <v>39.1476699244838</v>
      </c>
    </row>
    <row r="3716" spans="1:6" x14ac:dyDescent="0.2">
      <c r="A3716" s="2">
        <v>45169</v>
      </c>
      <c r="D3716">
        <v>53.6739964715496</v>
      </c>
      <c r="E3716">
        <v>48.506437472581801</v>
      </c>
      <c r="F3716">
        <v>39.1476699244838</v>
      </c>
    </row>
    <row r="3717" spans="1:6" x14ac:dyDescent="0.2">
      <c r="A3717" s="2">
        <v>45169</v>
      </c>
      <c r="D3717">
        <v>53.6739964715496</v>
      </c>
      <c r="E3717">
        <v>48.506437472581801</v>
      </c>
      <c r="F3717">
        <v>39.1476699244838</v>
      </c>
    </row>
    <row r="3718" spans="1:6" x14ac:dyDescent="0.2">
      <c r="A3718" s="2">
        <v>45169</v>
      </c>
      <c r="D3718">
        <v>53.6739964715496</v>
      </c>
      <c r="E3718">
        <v>48.506437472581801</v>
      </c>
      <c r="F3718">
        <v>39.1476699244838</v>
      </c>
    </row>
    <row r="3719" spans="1:6" x14ac:dyDescent="0.2">
      <c r="A3719" s="2">
        <v>45169</v>
      </c>
      <c r="D3719">
        <v>53.6739964715496</v>
      </c>
      <c r="E3719">
        <v>48.506437472581801</v>
      </c>
      <c r="F3719">
        <v>39.1476699244838</v>
      </c>
    </row>
    <row r="3720" spans="1:6" x14ac:dyDescent="0.2">
      <c r="A3720" s="2">
        <v>45169</v>
      </c>
      <c r="D3720">
        <v>53.6739964715496</v>
      </c>
      <c r="E3720">
        <v>48.506437472581801</v>
      </c>
      <c r="F3720">
        <v>39.1476699244838</v>
      </c>
    </row>
    <row r="3721" spans="1:6" x14ac:dyDescent="0.2">
      <c r="A3721" s="2">
        <v>45169</v>
      </c>
      <c r="D3721">
        <v>53.6739964715496</v>
      </c>
      <c r="E3721">
        <v>48.506437472581801</v>
      </c>
      <c r="F3721">
        <v>39.1476699244838</v>
      </c>
    </row>
    <row r="3722" spans="1:6" x14ac:dyDescent="0.2">
      <c r="A3722" s="2">
        <v>45169</v>
      </c>
      <c r="D3722">
        <v>53.6739964715496</v>
      </c>
      <c r="E3722">
        <v>48.506437472581801</v>
      </c>
      <c r="F3722">
        <v>39.1476699244838</v>
      </c>
    </row>
    <row r="3723" spans="1:6" x14ac:dyDescent="0.2">
      <c r="A3723" s="2">
        <v>45169</v>
      </c>
      <c r="D3723">
        <v>53.6739964715496</v>
      </c>
      <c r="E3723">
        <v>48.506437472581801</v>
      </c>
      <c r="F3723">
        <v>39.1476699244838</v>
      </c>
    </row>
    <row r="3724" spans="1:6" x14ac:dyDescent="0.2">
      <c r="A3724" s="2">
        <v>45169</v>
      </c>
      <c r="D3724">
        <v>53.6739964715496</v>
      </c>
      <c r="E3724">
        <v>48.506437472581801</v>
      </c>
      <c r="F3724">
        <v>39.1476699244838</v>
      </c>
    </row>
    <row r="3725" spans="1:6" x14ac:dyDescent="0.2">
      <c r="A3725" s="2">
        <v>45170</v>
      </c>
      <c r="D3725">
        <v>53.531114293100501</v>
      </c>
      <c r="E3725">
        <v>48.768383086300098</v>
      </c>
      <c r="F3725">
        <v>39.552497716651203</v>
      </c>
    </row>
    <row r="3726" spans="1:6" x14ac:dyDescent="0.2">
      <c r="A3726" s="2">
        <v>45170</v>
      </c>
      <c r="D3726">
        <v>53.531114293100501</v>
      </c>
      <c r="E3726">
        <v>48.768383086300098</v>
      </c>
      <c r="F3726">
        <v>39.552497716651203</v>
      </c>
    </row>
    <row r="3727" spans="1:6" x14ac:dyDescent="0.2">
      <c r="A3727" s="2">
        <v>45170</v>
      </c>
      <c r="D3727">
        <v>53.531114293100501</v>
      </c>
      <c r="E3727">
        <v>48.768383086300098</v>
      </c>
      <c r="F3727">
        <v>39.552497716651203</v>
      </c>
    </row>
    <row r="3728" spans="1:6" x14ac:dyDescent="0.2">
      <c r="A3728" s="2">
        <v>45170</v>
      </c>
      <c r="D3728">
        <v>53.531114293100501</v>
      </c>
      <c r="E3728">
        <v>48.768383086300098</v>
      </c>
      <c r="F3728">
        <v>39.552497716651203</v>
      </c>
    </row>
    <row r="3729" spans="1:6" x14ac:dyDescent="0.2">
      <c r="A3729" s="2">
        <v>45170</v>
      </c>
      <c r="D3729">
        <v>53.531114293100501</v>
      </c>
      <c r="E3729">
        <v>48.768383086300098</v>
      </c>
      <c r="F3729">
        <v>39.552497716651203</v>
      </c>
    </row>
    <row r="3730" spans="1:6" x14ac:dyDescent="0.2">
      <c r="A3730" s="2">
        <v>45170</v>
      </c>
      <c r="D3730">
        <v>53.531114293100501</v>
      </c>
      <c r="E3730">
        <v>48.768383086300098</v>
      </c>
      <c r="F3730">
        <v>39.552497716651203</v>
      </c>
    </row>
    <row r="3731" spans="1:6" x14ac:dyDescent="0.2">
      <c r="A3731" s="2">
        <v>45170</v>
      </c>
      <c r="D3731">
        <v>53.531114293100501</v>
      </c>
      <c r="E3731">
        <v>48.768383086300098</v>
      </c>
      <c r="F3731">
        <v>39.552497716651203</v>
      </c>
    </row>
    <row r="3732" spans="1:6" x14ac:dyDescent="0.2">
      <c r="A3732" s="2">
        <v>45170</v>
      </c>
      <c r="D3732">
        <v>53.531114293100501</v>
      </c>
      <c r="E3732">
        <v>48.768383086300098</v>
      </c>
      <c r="F3732">
        <v>39.552497716651203</v>
      </c>
    </row>
    <row r="3733" spans="1:6" x14ac:dyDescent="0.2">
      <c r="A3733" s="2">
        <v>45170</v>
      </c>
      <c r="D3733">
        <v>53.531114293100501</v>
      </c>
      <c r="E3733">
        <v>48.768383086300098</v>
      </c>
      <c r="F3733">
        <v>39.552497716651203</v>
      </c>
    </row>
    <row r="3734" spans="1:6" x14ac:dyDescent="0.2">
      <c r="A3734" s="2">
        <v>45170</v>
      </c>
      <c r="D3734">
        <v>53.531114293100501</v>
      </c>
      <c r="E3734">
        <v>48.768383086300098</v>
      </c>
      <c r="F3734">
        <v>39.552497716651203</v>
      </c>
    </row>
    <row r="3735" spans="1:6" x14ac:dyDescent="0.2">
      <c r="A3735" s="2">
        <v>45170</v>
      </c>
      <c r="D3735">
        <v>53.531114293100501</v>
      </c>
      <c r="E3735">
        <v>48.768383086300098</v>
      </c>
      <c r="F3735">
        <v>39.552497716651203</v>
      </c>
    </row>
    <row r="3736" spans="1:6" x14ac:dyDescent="0.2">
      <c r="A3736" s="2">
        <v>45170</v>
      </c>
      <c r="D3736">
        <v>53.531114293100501</v>
      </c>
      <c r="E3736">
        <v>48.768383086300098</v>
      </c>
      <c r="F3736">
        <v>39.552497716651203</v>
      </c>
    </row>
    <row r="3737" spans="1:6" x14ac:dyDescent="0.2">
      <c r="A3737" s="2">
        <v>45170</v>
      </c>
      <c r="D3737">
        <v>53.531114293100501</v>
      </c>
      <c r="E3737">
        <v>48.768383086300098</v>
      </c>
      <c r="F3737">
        <v>39.552497716651203</v>
      </c>
    </row>
    <row r="3738" spans="1:6" x14ac:dyDescent="0.2">
      <c r="A3738" s="2">
        <v>45170</v>
      </c>
      <c r="D3738">
        <v>53.531114293100501</v>
      </c>
      <c r="E3738">
        <v>48.768383086300098</v>
      </c>
      <c r="F3738">
        <v>39.552497716651203</v>
      </c>
    </row>
    <row r="3739" spans="1:6" x14ac:dyDescent="0.2">
      <c r="A3739" s="2">
        <v>45170</v>
      </c>
      <c r="D3739">
        <v>53.531114293100501</v>
      </c>
      <c r="E3739">
        <v>48.768383086300098</v>
      </c>
      <c r="F3739">
        <v>39.552497716651203</v>
      </c>
    </row>
    <row r="3740" spans="1:6" x14ac:dyDescent="0.2">
      <c r="A3740" s="2">
        <v>45170</v>
      </c>
      <c r="D3740">
        <v>53.531114293100501</v>
      </c>
      <c r="E3740">
        <v>48.768383086300098</v>
      </c>
      <c r="F3740">
        <v>39.552497716651203</v>
      </c>
    </row>
    <row r="3741" spans="1:6" x14ac:dyDescent="0.2">
      <c r="A3741" s="2">
        <v>45173</v>
      </c>
      <c r="D3741">
        <v>52.721452652639897</v>
      </c>
      <c r="E3741">
        <v>48.339736550952999</v>
      </c>
      <c r="F3741">
        <v>39.338177477040603</v>
      </c>
    </row>
    <row r="3742" spans="1:6" x14ac:dyDescent="0.2">
      <c r="A3742" s="2">
        <v>45173</v>
      </c>
      <c r="D3742">
        <v>52.721452652639897</v>
      </c>
      <c r="E3742">
        <v>48.339736550952999</v>
      </c>
      <c r="F3742">
        <v>39.338177477040603</v>
      </c>
    </row>
    <row r="3743" spans="1:6" x14ac:dyDescent="0.2">
      <c r="A3743" s="2">
        <v>45173</v>
      </c>
      <c r="D3743">
        <v>52.721452652639897</v>
      </c>
      <c r="E3743">
        <v>48.339736550952999</v>
      </c>
      <c r="F3743">
        <v>39.338177477040603</v>
      </c>
    </row>
    <row r="3744" spans="1:6" x14ac:dyDescent="0.2">
      <c r="A3744" s="2">
        <v>45173</v>
      </c>
      <c r="D3744">
        <v>52.721452652639897</v>
      </c>
      <c r="E3744">
        <v>48.339736550952999</v>
      </c>
      <c r="F3744">
        <v>39.338177477040603</v>
      </c>
    </row>
    <row r="3745" spans="1:6" x14ac:dyDescent="0.2">
      <c r="A3745" s="2">
        <v>45173</v>
      </c>
      <c r="D3745">
        <v>52.721452652639897</v>
      </c>
      <c r="E3745">
        <v>48.339736550952999</v>
      </c>
      <c r="F3745">
        <v>39.338177477040603</v>
      </c>
    </row>
    <row r="3746" spans="1:6" x14ac:dyDescent="0.2">
      <c r="A3746" s="2">
        <v>45173</v>
      </c>
      <c r="D3746">
        <v>52.721452652639897</v>
      </c>
      <c r="E3746">
        <v>48.339736550952999</v>
      </c>
      <c r="F3746">
        <v>39.338177477040603</v>
      </c>
    </row>
    <row r="3747" spans="1:6" x14ac:dyDescent="0.2">
      <c r="A3747" s="2">
        <v>45173</v>
      </c>
      <c r="D3747">
        <v>52.721452652639897</v>
      </c>
      <c r="E3747">
        <v>48.339736550952999</v>
      </c>
      <c r="F3747">
        <v>39.338177477040603</v>
      </c>
    </row>
    <row r="3748" spans="1:6" x14ac:dyDescent="0.2">
      <c r="A3748" s="2">
        <v>45173</v>
      </c>
      <c r="D3748">
        <v>52.721452652639897</v>
      </c>
      <c r="E3748">
        <v>48.339736550952999</v>
      </c>
      <c r="F3748">
        <v>39.338177477040603</v>
      </c>
    </row>
    <row r="3749" spans="1:6" x14ac:dyDescent="0.2">
      <c r="A3749" s="2">
        <v>45173</v>
      </c>
      <c r="D3749">
        <v>52.721452652639897</v>
      </c>
      <c r="E3749">
        <v>48.339736550952999</v>
      </c>
      <c r="F3749">
        <v>39.338177477040603</v>
      </c>
    </row>
    <row r="3750" spans="1:6" x14ac:dyDescent="0.2">
      <c r="A3750" s="2">
        <v>45173</v>
      </c>
      <c r="D3750">
        <v>52.721452652639897</v>
      </c>
      <c r="E3750">
        <v>48.339736550952999</v>
      </c>
      <c r="F3750">
        <v>39.338177477040603</v>
      </c>
    </row>
    <row r="3751" spans="1:6" x14ac:dyDescent="0.2">
      <c r="A3751" s="2">
        <v>45173</v>
      </c>
      <c r="D3751">
        <v>52.721452652639897</v>
      </c>
      <c r="E3751">
        <v>48.339736550952999</v>
      </c>
      <c r="F3751">
        <v>39.338177477040603</v>
      </c>
    </row>
    <row r="3752" spans="1:6" x14ac:dyDescent="0.2">
      <c r="A3752" s="2">
        <v>45173</v>
      </c>
      <c r="D3752">
        <v>52.721452652639897</v>
      </c>
      <c r="E3752">
        <v>48.339736550952999</v>
      </c>
      <c r="F3752">
        <v>39.338177477040603</v>
      </c>
    </row>
    <row r="3753" spans="1:6" x14ac:dyDescent="0.2">
      <c r="A3753" s="2">
        <v>45173</v>
      </c>
      <c r="D3753">
        <v>52.721452652639897</v>
      </c>
      <c r="E3753">
        <v>48.339736550952999</v>
      </c>
      <c r="F3753">
        <v>39.338177477040603</v>
      </c>
    </row>
    <row r="3754" spans="1:6" x14ac:dyDescent="0.2">
      <c r="A3754" s="2">
        <v>45173</v>
      </c>
      <c r="D3754">
        <v>52.721452652639897</v>
      </c>
      <c r="E3754">
        <v>48.339736550952999</v>
      </c>
      <c r="F3754">
        <v>39.338177477040603</v>
      </c>
    </row>
    <row r="3755" spans="1:6" x14ac:dyDescent="0.2">
      <c r="A3755" s="2">
        <v>45173</v>
      </c>
      <c r="D3755">
        <v>52.721452652639897</v>
      </c>
      <c r="E3755">
        <v>48.339736550952999</v>
      </c>
      <c r="F3755">
        <v>39.338177477040603</v>
      </c>
    </row>
    <row r="3756" spans="1:6" x14ac:dyDescent="0.2">
      <c r="A3756" s="2">
        <v>45173</v>
      </c>
      <c r="D3756">
        <v>52.721452652639897</v>
      </c>
      <c r="E3756">
        <v>48.339736550952999</v>
      </c>
      <c r="F3756">
        <v>39.338177477040603</v>
      </c>
    </row>
    <row r="3757" spans="1:6" x14ac:dyDescent="0.2">
      <c r="A3757" s="2">
        <v>45174</v>
      </c>
      <c r="D3757">
        <v>53.459676231939</v>
      </c>
      <c r="E3757">
        <v>49.054147443198197</v>
      </c>
      <c r="F3757">
        <v>39.9097061908368</v>
      </c>
    </row>
    <row r="3758" spans="1:6" x14ac:dyDescent="0.2">
      <c r="A3758" s="2">
        <v>45174</v>
      </c>
      <c r="D3758">
        <v>53.459676231939</v>
      </c>
      <c r="E3758">
        <v>49.054147443198197</v>
      </c>
      <c r="F3758">
        <v>39.9097061908368</v>
      </c>
    </row>
    <row r="3759" spans="1:6" x14ac:dyDescent="0.2">
      <c r="A3759" s="2">
        <v>45174</v>
      </c>
      <c r="D3759">
        <v>53.459676231939</v>
      </c>
      <c r="E3759">
        <v>49.054147443198197</v>
      </c>
      <c r="F3759">
        <v>39.9097061908368</v>
      </c>
    </row>
    <row r="3760" spans="1:6" x14ac:dyDescent="0.2">
      <c r="A3760" s="2">
        <v>45174</v>
      </c>
      <c r="D3760">
        <v>53.459676231939</v>
      </c>
      <c r="E3760">
        <v>49.054147443198197</v>
      </c>
      <c r="F3760">
        <v>39.9097061908368</v>
      </c>
    </row>
    <row r="3761" spans="1:6" x14ac:dyDescent="0.2">
      <c r="A3761" s="2">
        <v>45174</v>
      </c>
      <c r="D3761">
        <v>53.459676231939</v>
      </c>
      <c r="E3761">
        <v>49.054147443198197</v>
      </c>
      <c r="F3761">
        <v>39.9097061908368</v>
      </c>
    </row>
    <row r="3762" spans="1:6" x14ac:dyDescent="0.2">
      <c r="A3762" s="2">
        <v>45174</v>
      </c>
      <c r="D3762">
        <v>53.459676231939</v>
      </c>
      <c r="E3762">
        <v>49.054147443198197</v>
      </c>
      <c r="F3762">
        <v>39.9097061908368</v>
      </c>
    </row>
    <row r="3763" spans="1:6" x14ac:dyDescent="0.2">
      <c r="A3763" s="2">
        <v>45174</v>
      </c>
      <c r="D3763">
        <v>53.459676231939</v>
      </c>
      <c r="E3763">
        <v>49.054147443198197</v>
      </c>
      <c r="F3763">
        <v>39.9097061908368</v>
      </c>
    </row>
    <row r="3764" spans="1:6" x14ac:dyDescent="0.2">
      <c r="A3764" s="2">
        <v>45174</v>
      </c>
      <c r="D3764">
        <v>53.459676231939</v>
      </c>
      <c r="E3764">
        <v>49.054147443198197</v>
      </c>
      <c r="F3764">
        <v>39.9097061908368</v>
      </c>
    </row>
    <row r="3765" spans="1:6" x14ac:dyDescent="0.2">
      <c r="A3765" s="2">
        <v>45174</v>
      </c>
      <c r="D3765">
        <v>53.459676231939</v>
      </c>
      <c r="E3765">
        <v>49.054147443198197</v>
      </c>
      <c r="F3765">
        <v>39.9097061908368</v>
      </c>
    </row>
    <row r="3766" spans="1:6" x14ac:dyDescent="0.2">
      <c r="A3766" s="2">
        <v>45174</v>
      </c>
      <c r="D3766">
        <v>53.459676231939</v>
      </c>
      <c r="E3766">
        <v>49.054147443198197</v>
      </c>
      <c r="F3766">
        <v>39.9097061908368</v>
      </c>
    </row>
    <row r="3767" spans="1:6" x14ac:dyDescent="0.2">
      <c r="A3767" s="2">
        <v>45174</v>
      </c>
      <c r="D3767">
        <v>53.459676231939</v>
      </c>
      <c r="E3767">
        <v>49.054147443198197</v>
      </c>
      <c r="F3767">
        <v>39.9097061908368</v>
      </c>
    </row>
    <row r="3768" spans="1:6" x14ac:dyDescent="0.2">
      <c r="A3768" s="2">
        <v>45174</v>
      </c>
      <c r="D3768">
        <v>53.459676231939</v>
      </c>
      <c r="E3768">
        <v>49.054147443198197</v>
      </c>
      <c r="F3768">
        <v>39.9097061908368</v>
      </c>
    </row>
    <row r="3769" spans="1:6" x14ac:dyDescent="0.2">
      <c r="A3769" s="2">
        <v>45174</v>
      </c>
      <c r="D3769">
        <v>53.459676231939</v>
      </c>
      <c r="E3769">
        <v>49.054147443198197</v>
      </c>
      <c r="F3769">
        <v>39.9097061908368</v>
      </c>
    </row>
    <row r="3770" spans="1:6" x14ac:dyDescent="0.2">
      <c r="A3770" s="2">
        <v>45174</v>
      </c>
      <c r="D3770">
        <v>53.459676231939</v>
      </c>
      <c r="E3770">
        <v>49.054147443198197</v>
      </c>
      <c r="F3770">
        <v>39.9097061908368</v>
      </c>
    </row>
    <row r="3771" spans="1:6" x14ac:dyDescent="0.2">
      <c r="A3771" s="2">
        <v>45174</v>
      </c>
      <c r="D3771">
        <v>53.459676231939</v>
      </c>
      <c r="E3771">
        <v>49.054147443198197</v>
      </c>
      <c r="F3771">
        <v>39.9097061908368</v>
      </c>
    </row>
    <row r="3772" spans="1:6" x14ac:dyDescent="0.2">
      <c r="A3772" s="2">
        <v>45174</v>
      </c>
      <c r="D3772">
        <v>53.459676231939</v>
      </c>
      <c r="E3772">
        <v>49.054147443198197</v>
      </c>
      <c r="F3772">
        <v>39.9097061908368</v>
      </c>
    </row>
    <row r="3773" spans="1:6" x14ac:dyDescent="0.2">
      <c r="A3773" s="2">
        <v>45175</v>
      </c>
      <c r="D3773">
        <v>51.483144476832102</v>
      </c>
      <c r="E3773">
        <v>47.958721445839501</v>
      </c>
      <c r="F3773">
        <v>39.314364789986797</v>
      </c>
    </row>
    <row r="3774" spans="1:6" x14ac:dyDescent="0.2">
      <c r="A3774" s="2">
        <v>45175</v>
      </c>
      <c r="D3774">
        <v>51.483144476832102</v>
      </c>
      <c r="E3774">
        <v>47.958721445839501</v>
      </c>
      <c r="F3774">
        <v>39.314364789986797</v>
      </c>
    </row>
    <row r="3775" spans="1:6" x14ac:dyDescent="0.2">
      <c r="A3775" s="2">
        <v>45175</v>
      </c>
      <c r="D3775">
        <v>51.483144476832102</v>
      </c>
      <c r="E3775">
        <v>47.958721445839501</v>
      </c>
      <c r="F3775">
        <v>39.314364789986797</v>
      </c>
    </row>
    <row r="3776" spans="1:6" x14ac:dyDescent="0.2">
      <c r="A3776" s="2">
        <v>45175</v>
      </c>
      <c r="D3776">
        <v>51.483144476832102</v>
      </c>
      <c r="E3776">
        <v>47.958721445839501</v>
      </c>
      <c r="F3776">
        <v>39.314364789986797</v>
      </c>
    </row>
    <row r="3777" spans="1:6" x14ac:dyDescent="0.2">
      <c r="A3777" s="2">
        <v>45175</v>
      </c>
      <c r="D3777">
        <v>51.483144476832102</v>
      </c>
      <c r="E3777">
        <v>47.958721445839501</v>
      </c>
      <c r="F3777">
        <v>39.314364789986797</v>
      </c>
    </row>
    <row r="3778" spans="1:6" x14ac:dyDescent="0.2">
      <c r="A3778" s="2">
        <v>45175</v>
      </c>
      <c r="D3778">
        <v>51.483144476832102</v>
      </c>
      <c r="E3778">
        <v>47.958721445839501</v>
      </c>
      <c r="F3778">
        <v>39.314364789986797</v>
      </c>
    </row>
    <row r="3779" spans="1:6" x14ac:dyDescent="0.2">
      <c r="A3779" s="2">
        <v>45175</v>
      </c>
      <c r="D3779">
        <v>51.483144476832102</v>
      </c>
      <c r="E3779">
        <v>47.958721445839501</v>
      </c>
      <c r="F3779">
        <v>39.314364789986797</v>
      </c>
    </row>
    <row r="3780" spans="1:6" x14ac:dyDescent="0.2">
      <c r="A3780" s="2">
        <v>45175</v>
      </c>
      <c r="D3780">
        <v>51.483144476832102</v>
      </c>
      <c r="E3780">
        <v>47.958721445839501</v>
      </c>
      <c r="F3780">
        <v>39.314364789986797</v>
      </c>
    </row>
    <row r="3781" spans="1:6" x14ac:dyDescent="0.2">
      <c r="A3781" s="2">
        <v>45175</v>
      </c>
      <c r="D3781">
        <v>51.483144476832102</v>
      </c>
      <c r="E3781">
        <v>47.958721445839501</v>
      </c>
      <c r="F3781">
        <v>39.314364789986797</v>
      </c>
    </row>
    <row r="3782" spans="1:6" x14ac:dyDescent="0.2">
      <c r="A3782" s="2">
        <v>45175</v>
      </c>
      <c r="D3782">
        <v>51.483144476832102</v>
      </c>
      <c r="E3782">
        <v>47.958721445839501</v>
      </c>
      <c r="F3782">
        <v>39.314364789986797</v>
      </c>
    </row>
    <row r="3783" spans="1:6" x14ac:dyDescent="0.2">
      <c r="A3783" s="2">
        <v>45175</v>
      </c>
      <c r="D3783">
        <v>51.483144476832102</v>
      </c>
      <c r="E3783">
        <v>47.958721445839501</v>
      </c>
      <c r="F3783">
        <v>39.314364789986797</v>
      </c>
    </row>
    <row r="3784" spans="1:6" x14ac:dyDescent="0.2">
      <c r="A3784" s="2">
        <v>45175</v>
      </c>
      <c r="D3784">
        <v>51.483144476832102</v>
      </c>
      <c r="E3784">
        <v>47.958721445839501</v>
      </c>
      <c r="F3784">
        <v>39.314364789986797</v>
      </c>
    </row>
    <row r="3785" spans="1:6" x14ac:dyDescent="0.2">
      <c r="A3785" s="2">
        <v>45175</v>
      </c>
      <c r="D3785">
        <v>51.483144476832102</v>
      </c>
      <c r="E3785">
        <v>47.958721445839501</v>
      </c>
      <c r="F3785">
        <v>39.314364789986797</v>
      </c>
    </row>
    <row r="3786" spans="1:6" x14ac:dyDescent="0.2">
      <c r="A3786" s="2">
        <v>45175</v>
      </c>
      <c r="D3786">
        <v>51.483144476832102</v>
      </c>
      <c r="E3786">
        <v>47.958721445839501</v>
      </c>
      <c r="F3786">
        <v>39.314364789986797</v>
      </c>
    </row>
    <row r="3787" spans="1:6" x14ac:dyDescent="0.2">
      <c r="A3787" s="2">
        <v>45175</v>
      </c>
      <c r="D3787">
        <v>51.483144476832102</v>
      </c>
      <c r="E3787">
        <v>47.958721445839501</v>
      </c>
      <c r="F3787">
        <v>39.314364789986797</v>
      </c>
    </row>
    <row r="3788" spans="1:6" x14ac:dyDescent="0.2">
      <c r="A3788" s="2">
        <v>45175</v>
      </c>
      <c r="D3788">
        <v>51.483144476832102</v>
      </c>
      <c r="E3788">
        <v>47.958721445839501</v>
      </c>
      <c r="F3788">
        <v>39.314364789986797</v>
      </c>
    </row>
    <row r="3789" spans="1:6" x14ac:dyDescent="0.2">
      <c r="A3789" s="2">
        <v>45176</v>
      </c>
      <c r="D3789">
        <v>52.149923938843699</v>
      </c>
      <c r="E3789">
        <v>48.315923863899101</v>
      </c>
      <c r="F3789">
        <v>39.8620747606032</v>
      </c>
    </row>
    <row r="3790" spans="1:6" x14ac:dyDescent="0.2">
      <c r="A3790" s="2">
        <v>45176</v>
      </c>
      <c r="D3790">
        <v>52.149923938843699</v>
      </c>
      <c r="E3790">
        <v>48.315923863899101</v>
      </c>
      <c r="F3790">
        <v>39.8620747606032</v>
      </c>
    </row>
    <row r="3791" spans="1:6" x14ac:dyDescent="0.2">
      <c r="A3791" s="2">
        <v>45176</v>
      </c>
      <c r="D3791">
        <v>52.149923938843699</v>
      </c>
      <c r="E3791">
        <v>48.315923863899101</v>
      </c>
      <c r="F3791">
        <v>39.8620747606032</v>
      </c>
    </row>
    <row r="3792" spans="1:6" x14ac:dyDescent="0.2">
      <c r="A3792" s="2">
        <v>45176</v>
      </c>
      <c r="D3792">
        <v>52.149923938843699</v>
      </c>
      <c r="E3792">
        <v>48.315923863899101</v>
      </c>
      <c r="F3792">
        <v>39.8620747606032</v>
      </c>
    </row>
    <row r="3793" spans="1:6" x14ac:dyDescent="0.2">
      <c r="A3793" s="2">
        <v>45176</v>
      </c>
      <c r="D3793">
        <v>52.149923938843699</v>
      </c>
      <c r="E3793">
        <v>48.315923863899101</v>
      </c>
      <c r="F3793">
        <v>39.8620747606032</v>
      </c>
    </row>
    <row r="3794" spans="1:6" x14ac:dyDescent="0.2">
      <c r="A3794" s="2">
        <v>45176</v>
      </c>
      <c r="D3794">
        <v>52.149923938843699</v>
      </c>
      <c r="E3794">
        <v>48.315923863899101</v>
      </c>
      <c r="F3794">
        <v>39.8620747606032</v>
      </c>
    </row>
    <row r="3795" spans="1:6" x14ac:dyDescent="0.2">
      <c r="A3795" s="2">
        <v>45176</v>
      </c>
      <c r="D3795">
        <v>52.149923938843699</v>
      </c>
      <c r="E3795">
        <v>48.315923863899101</v>
      </c>
      <c r="F3795">
        <v>39.8620747606032</v>
      </c>
    </row>
    <row r="3796" spans="1:6" x14ac:dyDescent="0.2">
      <c r="A3796" s="2">
        <v>45176</v>
      </c>
      <c r="D3796">
        <v>52.149923938843699</v>
      </c>
      <c r="E3796">
        <v>48.315923863899101</v>
      </c>
      <c r="F3796">
        <v>39.8620747606032</v>
      </c>
    </row>
    <row r="3797" spans="1:6" x14ac:dyDescent="0.2">
      <c r="A3797" s="2">
        <v>45176</v>
      </c>
      <c r="D3797">
        <v>52.149923938843699</v>
      </c>
      <c r="E3797">
        <v>48.315923863899101</v>
      </c>
      <c r="F3797">
        <v>39.8620747606032</v>
      </c>
    </row>
    <row r="3798" spans="1:6" x14ac:dyDescent="0.2">
      <c r="A3798" s="2">
        <v>45176</v>
      </c>
      <c r="D3798">
        <v>52.149923938843699</v>
      </c>
      <c r="E3798">
        <v>48.315923863899101</v>
      </c>
      <c r="F3798">
        <v>39.8620747606032</v>
      </c>
    </row>
    <row r="3799" spans="1:6" x14ac:dyDescent="0.2">
      <c r="A3799" s="2">
        <v>45176</v>
      </c>
      <c r="D3799">
        <v>52.149923938843699</v>
      </c>
      <c r="E3799">
        <v>48.315923863899101</v>
      </c>
      <c r="F3799">
        <v>39.8620747606032</v>
      </c>
    </row>
    <row r="3800" spans="1:6" x14ac:dyDescent="0.2">
      <c r="A3800" s="2">
        <v>45176</v>
      </c>
      <c r="D3800">
        <v>52.149923938843699</v>
      </c>
      <c r="E3800">
        <v>48.315923863899101</v>
      </c>
      <c r="F3800">
        <v>39.8620747606032</v>
      </c>
    </row>
    <row r="3801" spans="1:6" x14ac:dyDescent="0.2">
      <c r="A3801" s="2">
        <v>45176</v>
      </c>
      <c r="D3801">
        <v>52.149923938843699</v>
      </c>
      <c r="E3801">
        <v>48.315923863899101</v>
      </c>
      <c r="F3801">
        <v>39.8620747606032</v>
      </c>
    </row>
    <row r="3802" spans="1:6" x14ac:dyDescent="0.2">
      <c r="A3802" s="2">
        <v>45176</v>
      </c>
      <c r="D3802">
        <v>52.149923938843699</v>
      </c>
      <c r="E3802">
        <v>48.315923863899101</v>
      </c>
      <c r="F3802">
        <v>39.8620747606032</v>
      </c>
    </row>
    <row r="3803" spans="1:6" x14ac:dyDescent="0.2">
      <c r="A3803" s="2">
        <v>45176</v>
      </c>
      <c r="D3803">
        <v>52.149923938843699</v>
      </c>
      <c r="E3803">
        <v>48.315923863899101</v>
      </c>
      <c r="F3803">
        <v>39.8620747606032</v>
      </c>
    </row>
    <row r="3804" spans="1:6" x14ac:dyDescent="0.2">
      <c r="A3804" s="2">
        <v>45176</v>
      </c>
      <c r="D3804">
        <v>52.149923938843699</v>
      </c>
      <c r="E3804">
        <v>48.315923863899101</v>
      </c>
      <c r="F3804">
        <v>39.8620747606032</v>
      </c>
    </row>
    <row r="3805" spans="1:6" x14ac:dyDescent="0.2">
      <c r="A3805" s="2">
        <v>45177</v>
      </c>
      <c r="D3805">
        <v>51.911784956053303</v>
      </c>
      <c r="E3805">
        <v>48.363555294132702</v>
      </c>
      <c r="F3805">
        <v>40.338352726183999</v>
      </c>
    </row>
    <row r="3806" spans="1:6" x14ac:dyDescent="0.2">
      <c r="A3806" s="2">
        <v>45177</v>
      </c>
      <c r="D3806">
        <v>51.911784956053303</v>
      </c>
      <c r="E3806">
        <v>48.363555294132702</v>
      </c>
      <c r="F3806">
        <v>40.338352726183999</v>
      </c>
    </row>
    <row r="3807" spans="1:6" x14ac:dyDescent="0.2">
      <c r="A3807" s="2">
        <v>45177</v>
      </c>
      <c r="D3807">
        <v>51.911784956053303</v>
      </c>
      <c r="E3807">
        <v>48.363555294132702</v>
      </c>
      <c r="F3807">
        <v>40.338352726183999</v>
      </c>
    </row>
    <row r="3808" spans="1:6" x14ac:dyDescent="0.2">
      <c r="A3808" s="2">
        <v>45177</v>
      </c>
      <c r="D3808">
        <v>51.911784956053303</v>
      </c>
      <c r="E3808">
        <v>48.363555294132702</v>
      </c>
      <c r="F3808">
        <v>40.338352726183999</v>
      </c>
    </row>
    <row r="3809" spans="1:6" x14ac:dyDescent="0.2">
      <c r="A3809" s="2">
        <v>45177</v>
      </c>
      <c r="D3809">
        <v>51.911784956053303</v>
      </c>
      <c r="E3809">
        <v>48.363555294132702</v>
      </c>
      <c r="F3809">
        <v>40.338352726183999</v>
      </c>
    </row>
    <row r="3810" spans="1:6" x14ac:dyDescent="0.2">
      <c r="A3810" s="2">
        <v>45177</v>
      </c>
      <c r="D3810">
        <v>51.911784956053303</v>
      </c>
      <c r="E3810">
        <v>48.363555294132702</v>
      </c>
      <c r="F3810">
        <v>40.338352726183999</v>
      </c>
    </row>
    <row r="3811" spans="1:6" x14ac:dyDescent="0.2">
      <c r="A3811" s="2">
        <v>45177</v>
      </c>
      <c r="D3811">
        <v>51.911784956053303</v>
      </c>
      <c r="E3811">
        <v>48.363555294132702</v>
      </c>
      <c r="F3811">
        <v>40.338352726183999</v>
      </c>
    </row>
    <row r="3812" spans="1:6" x14ac:dyDescent="0.2">
      <c r="A3812" s="2">
        <v>45177</v>
      </c>
      <c r="D3812">
        <v>51.911784956053303</v>
      </c>
      <c r="E3812">
        <v>48.363555294132702</v>
      </c>
      <c r="F3812">
        <v>40.338352726183999</v>
      </c>
    </row>
    <row r="3813" spans="1:6" x14ac:dyDescent="0.2">
      <c r="A3813" s="2">
        <v>45177</v>
      </c>
      <c r="D3813">
        <v>51.911784956053303</v>
      </c>
      <c r="E3813">
        <v>48.363555294132702</v>
      </c>
      <c r="F3813">
        <v>40.338352726183999</v>
      </c>
    </row>
    <row r="3814" spans="1:6" x14ac:dyDescent="0.2">
      <c r="A3814" s="2">
        <v>45177</v>
      </c>
      <c r="D3814">
        <v>51.911784956053303</v>
      </c>
      <c r="E3814">
        <v>48.363555294132702</v>
      </c>
      <c r="F3814">
        <v>40.338352726183999</v>
      </c>
    </row>
    <row r="3815" spans="1:6" x14ac:dyDescent="0.2">
      <c r="A3815" s="2">
        <v>45177</v>
      </c>
      <c r="D3815">
        <v>51.911784956053303</v>
      </c>
      <c r="E3815">
        <v>48.363555294132702</v>
      </c>
      <c r="F3815">
        <v>40.338352726183999</v>
      </c>
    </row>
    <row r="3816" spans="1:6" x14ac:dyDescent="0.2">
      <c r="A3816" s="2">
        <v>45177</v>
      </c>
      <c r="D3816">
        <v>51.911784956053303</v>
      </c>
      <c r="E3816">
        <v>48.363555294132702</v>
      </c>
      <c r="F3816">
        <v>40.338352726183999</v>
      </c>
    </row>
    <row r="3817" spans="1:6" x14ac:dyDescent="0.2">
      <c r="A3817" s="2">
        <v>45177</v>
      </c>
      <c r="D3817">
        <v>51.911784956053303</v>
      </c>
      <c r="E3817">
        <v>48.363555294132702</v>
      </c>
      <c r="F3817">
        <v>40.338352726183999</v>
      </c>
    </row>
    <row r="3818" spans="1:6" x14ac:dyDescent="0.2">
      <c r="A3818" s="2">
        <v>45177</v>
      </c>
      <c r="D3818">
        <v>51.911784956053303</v>
      </c>
      <c r="E3818">
        <v>48.363555294132702</v>
      </c>
      <c r="F3818">
        <v>40.338352726183999</v>
      </c>
    </row>
    <row r="3819" spans="1:6" x14ac:dyDescent="0.2">
      <c r="A3819" s="2">
        <v>45177</v>
      </c>
      <c r="D3819">
        <v>51.911784956053303</v>
      </c>
      <c r="E3819">
        <v>48.363555294132702</v>
      </c>
      <c r="F3819">
        <v>40.338352726183999</v>
      </c>
    </row>
    <row r="3820" spans="1:6" x14ac:dyDescent="0.2">
      <c r="A3820" s="2">
        <v>45177</v>
      </c>
      <c r="D3820">
        <v>51.911784956053303</v>
      </c>
      <c r="E3820">
        <v>48.363555294132702</v>
      </c>
      <c r="F3820">
        <v>40.338352726183999</v>
      </c>
    </row>
    <row r="3821" spans="1:6" x14ac:dyDescent="0.2">
      <c r="A3821" s="2">
        <v>45180</v>
      </c>
      <c r="D3821">
        <v>52.650008535352399</v>
      </c>
      <c r="E3821">
        <v>48.958896694982798</v>
      </c>
      <c r="F3821">
        <v>40.886062696800401</v>
      </c>
    </row>
    <row r="3822" spans="1:6" x14ac:dyDescent="0.2">
      <c r="A3822" s="2">
        <v>45180</v>
      </c>
      <c r="D3822">
        <v>52.650008535352399</v>
      </c>
      <c r="E3822">
        <v>48.958896694982798</v>
      </c>
      <c r="F3822">
        <v>40.886062696800401</v>
      </c>
    </row>
    <row r="3823" spans="1:6" x14ac:dyDescent="0.2">
      <c r="A3823" s="2">
        <v>45180</v>
      </c>
      <c r="D3823">
        <v>52.650008535352399</v>
      </c>
      <c r="E3823">
        <v>48.958896694982798</v>
      </c>
      <c r="F3823">
        <v>40.886062696800401</v>
      </c>
    </row>
    <row r="3824" spans="1:6" x14ac:dyDescent="0.2">
      <c r="A3824" s="2">
        <v>45180</v>
      </c>
      <c r="D3824">
        <v>52.650008535352399</v>
      </c>
      <c r="E3824">
        <v>48.958896694982798</v>
      </c>
      <c r="F3824">
        <v>40.886062696800401</v>
      </c>
    </row>
    <row r="3825" spans="1:6" x14ac:dyDescent="0.2">
      <c r="A3825" s="2">
        <v>45180</v>
      </c>
      <c r="D3825">
        <v>52.650008535352399</v>
      </c>
      <c r="E3825">
        <v>48.958896694982798</v>
      </c>
      <c r="F3825">
        <v>40.886062696800401</v>
      </c>
    </row>
    <row r="3826" spans="1:6" x14ac:dyDescent="0.2">
      <c r="A3826" s="2">
        <v>45180</v>
      </c>
      <c r="D3826">
        <v>52.650008535352399</v>
      </c>
      <c r="E3826">
        <v>48.958896694982798</v>
      </c>
      <c r="F3826">
        <v>40.886062696800401</v>
      </c>
    </row>
    <row r="3827" spans="1:6" x14ac:dyDescent="0.2">
      <c r="A3827" s="2">
        <v>45180</v>
      </c>
      <c r="D3827">
        <v>52.650008535352399</v>
      </c>
      <c r="E3827">
        <v>48.958896694982798</v>
      </c>
      <c r="F3827">
        <v>40.886062696800401</v>
      </c>
    </row>
    <row r="3828" spans="1:6" x14ac:dyDescent="0.2">
      <c r="A3828" s="2">
        <v>45180</v>
      </c>
      <c r="D3828">
        <v>52.650008535352399</v>
      </c>
      <c r="E3828">
        <v>48.958896694982798</v>
      </c>
      <c r="F3828">
        <v>40.886062696800401</v>
      </c>
    </row>
    <row r="3829" spans="1:6" x14ac:dyDescent="0.2">
      <c r="A3829" s="2">
        <v>45180</v>
      </c>
      <c r="D3829">
        <v>52.650008535352399</v>
      </c>
      <c r="E3829">
        <v>48.958896694982798</v>
      </c>
      <c r="F3829">
        <v>40.886062696800401</v>
      </c>
    </row>
    <row r="3830" spans="1:6" x14ac:dyDescent="0.2">
      <c r="A3830" s="2">
        <v>45180</v>
      </c>
      <c r="D3830">
        <v>52.650008535352399</v>
      </c>
      <c r="E3830">
        <v>48.958896694982798</v>
      </c>
      <c r="F3830">
        <v>40.886062696800401</v>
      </c>
    </row>
    <row r="3831" spans="1:6" x14ac:dyDescent="0.2">
      <c r="A3831" s="2">
        <v>45180</v>
      </c>
      <c r="D3831">
        <v>52.650008535352399</v>
      </c>
      <c r="E3831">
        <v>48.958896694982798</v>
      </c>
      <c r="F3831">
        <v>40.886062696800401</v>
      </c>
    </row>
    <row r="3832" spans="1:6" x14ac:dyDescent="0.2">
      <c r="A3832" s="2">
        <v>45180</v>
      </c>
      <c r="D3832">
        <v>52.650008535352399</v>
      </c>
      <c r="E3832">
        <v>48.958896694982798</v>
      </c>
      <c r="F3832">
        <v>40.886062696800401</v>
      </c>
    </row>
    <row r="3833" spans="1:6" x14ac:dyDescent="0.2">
      <c r="A3833" s="2">
        <v>45180</v>
      </c>
      <c r="D3833">
        <v>52.650008535352399</v>
      </c>
      <c r="E3833">
        <v>48.958896694982798</v>
      </c>
      <c r="F3833">
        <v>40.886062696800401</v>
      </c>
    </row>
    <row r="3834" spans="1:6" x14ac:dyDescent="0.2">
      <c r="A3834" s="2">
        <v>45180</v>
      </c>
      <c r="D3834">
        <v>52.650008535352399</v>
      </c>
      <c r="E3834">
        <v>48.958896694982798</v>
      </c>
      <c r="F3834">
        <v>40.886062696800401</v>
      </c>
    </row>
    <row r="3835" spans="1:6" x14ac:dyDescent="0.2">
      <c r="A3835" s="2">
        <v>45180</v>
      </c>
      <c r="D3835">
        <v>52.650008535352399</v>
      </c>
      <c r="E3835">
        <v>48.958896694982798</v>
      </c>
      <c r="F3835">
        <v>40.886062696800401</v>
      </c>
    </row>
    <row r="3836" spans="1:6" x14ac:dyDescent="0.2">
      <c r="A3836" s="2">
        <v>45180</v>
      </c>
      <c r="D3836">
        <v>52.650008535352399</v>
      </c>
      <c r="E3836">
        <v>48.958896694982798</v>
      </c>
      <c r="F3836">
        <v>40.886062696800401</v>
      </c>
    </row>
    <row r="3837" spans="1:6" x14ac:dyDescent="0.2">
      <c r="A3837" s="2">
        <v>45181</v>
      </c>
      <c r="D3837">
        <v>52.316618804346597</v>
      </c>
      <c r="E3837">
        <v>48.554062846689497</v>
      </c>
      <c r="F3837">
        <v>40.457416161453203</v>
      </c>
    </row>
    <row r="3838" spans="1:6" x14ac:dyDescent="0.2">
      <c r="A3838" s="2">
        <v>45181</v>
      </c>
      <c r="D3838">
        <v>52.316618804346597</v>
      </c>
      <c r="E3838">
        <v>48.554062846689497</v>
      </c>
      <c r="F3838">
        <v>40.457416161453203</v>
      </c>
    </row>
    <row r="3839" spans="1:6" x14ac:dyDescent="0.2">
      <c r="A3839" s="2">
        <v>45181</v>
      </c>
      <c r="D3839">
        <v>52.316618804346597</v>
      </c>
      <c r="E3839">
        <v>48.554062846689497</v>
      </c>
      <c r="F3839">
        <v>40.457416161453203</v>
      </c>
    </row>
    <row r="3840" spans="1:6" x14ac:dyDescent="0.2">
      <c r="A3840" s="2">
        <v>45181</v>
      </c>
      <c r="D3840">
        <v>52.316618804346597</v>
      </c>
      <c r="E3840">
        <v>48.554062846689497</v>
      </c>
      <c r="F3840">
        <v>40.457416161453203</v>
      </c>
    </row>
    <row r="3841" spans="1:6" x14ac:dyDescent="0.2">
      <c r="A3841" s="2">
        <v>45181</v>
      </c>
      <c r="D3841">
        <v>52.316618804346597</v>
      </c>
      <c r="E3841">
        <v>48.554062846689497</v>
      </c>
      <c r="F3841">
        <v>40.457416161453203</v>
      </c>
    </row>
    <row r="3842" spans="1:6" x14ac:dyDescent="0.2">
      <c r="A3842" s="2">
        <v>45181</v>
      </c>
      <c r="D3842">
        <v>52.316618804346597</v>
      </c>
      <c r="E3842">
        <v>48.554062846689497</v>
      </c>
      <c r="F3842">
        <v>40.457416161453203</v>
      </c>
    </row>
    <row r="3843" spans="1:6" x14ac:dyDescent="0.2">
      <c r="A3843" s="2">
        <v>45181</v>
      </c>
      <c r="D3843">
        <v>52.316618804346597</v>
      </c>
      <c r="E3843">
        <v>48.554062846689497</v>
      </c>
      <c r="F3843">
        <v>40.457416161453203</v>
      </c>
    </row>
    <row r="3844" spans="1:6" x14ac:dyDescent="0.2">
      <c r="A3844" s="2">
        <v>45181</v>
      </c>
      <c r="D3844">
        <v>52.316618804346597</v>
      </c>
      <c r="E3844">
        <v>48.554062846689497</v>
      </c>
      <c r="F3844">
        <v>40.457416161453203</v>
      </c>
    </row>
    <row r="3845" spans="1:6" x14ac:dyDescent="0.2">
      <c r="A3845" s="2">
        <v>45181</v>
      </c>
      <c r="D3845">
        <v>52.316618804346597</v>
      </c>
      <c r="E3845">
        <v>48.554062846689497</v>
      </c>
      <c r="F3845">
        <v>40.457416161453203</v>
      </c>
    </row>
    <row r="3846" spans="1:6" x14ac:dyDescent="0.2">
      <c r="A3846" s="2">
        <v>45181</v>
      </c>
      <c r="D3846">
        <v>52.316618804346597</v>
      </c>
      <c r="E3846">
        <v>48.554062846689497</v>
      </c>
      <c r="F3846">
        <v>40.457416161453203</v>
      </c>
    </row>
    <row r="3847" spans="1:6" x14ac:dyDescent="0.2">
      <c r="A3847" s="2">
        <v>45181</v>
      </c>
      <c r="D3847">
        <v>52.316618804346597</v>
      </c>
      <c r="E3847">
        <v>48.554062846689497</v>
      </c>
      <c r="F3847">
        <v>40.457416161453203</v>
      </c>
    </row>
    <row r="3848" spans="1:6" x14ac:dyDescent="0.2">
      <c r="A3848" s="2">
        <v>45181</v>
      </c>
      <c r="D3848">
        <v>52.316618804346597</v>
      </c>
      <c r="E3848">
        <v>48.554062846689497</v>
      </c>
      <c r="F3848">
        <v>40.457416161453203</v>
      </c>
    </row>
    <row r="3849" spans="1:6" x14ac:dyDescent="0.2">
      <c r="A3849" s="2">
        <v>45181</v>
      </c>
      <c r="D3849">
        <v>52.316618804346597</v>
      </c>
      <c r="E3849">
        <v>48.554062846689497</v>
      </c>
      <c r="F3849">
        <v>40.457416161453203</v>
      </c>
    </row>
    <row r="3850" spans="1:6" x14ac:dyDescent="0.2">
      <c r="A3850" s="2">
        <v>45181</v>
      </c>
      <c r="D3850">
        <v>52.316618804346597</v>
      </c>
      <c r="E3850">
        <v>48.554062846689497</v>
      </c>
      <c r="F3850">
        <v>40.457416161453203</v>
      </c>
    </row>
    <row r="3851" spans="1:6" x14ac:dyDescent="0.2">
      <c r="A3851" s="2">
        <v>45181</v>
      </c>
      <c r="D3851">
        <v>52.316618804346597</v>
      </c>
      <c r="E3851">
        <v>48.554062846689497</v>
      </c>
      <c r="F3851">
        <v>40.457416161453203</v>
      </c>
    </row>
    <row r="3852" spans="1:6" x14ac:dyDescent="0.2">
      <c r="A3852" s="2">
        <v>45181</v>
      </c>
      <c r="D3852">
        <v>52.316618804346597</v>
      </c>
      <c r="E3852">
        <v>48.554062846689497</v>
      </c>
      <c r="F3852">
        <v>40.457416161453203</v>
      </c>
    </row>
    <row r="3853" spans="1:6" x14ac:dyDescent="0.2">
      <c r="A3853" s="2">
        <v>45182</v>
      </c>
      <c r="D3853">
        <v>53.531114293100501</v>
      </c>
      <c r="E3853">
        <v>49.316099113042497</v>
      </c>
      <c r="F3853">
        <v>40.933694127034002</v>
      </c>
    </row>
    <row r="3854" spans="1:6" x14ac:dyDescent="0.2">
      <c r="A3854" s="2">
        <v>45182</v>
      </c>
      <c r="D3854">
        <v>53.531114293100501</v>
      </c>
      <c r="E3854">
        <v>49.316099113042497</v>
      </c>
      <c r="F3854">
        <v>40.933694127034002</v>
      </c>
    </row>
    <row r="3855" spans="1:6" x14ac:dyDescent="0.2">
      <c r="A3855" s="2">
        <v>45182</v>
      </c>
      <c r="D3855">
        <v>53.531114293100501</v>
      </c>
      <c r="E3855">
        <v>49.316099113042497</v>
      </c>
      <c r="F3855">
        <v>40.933694127034002</v>
      </c>
    </row>
    <row r="3856" spans="1:6" x14ac:dyDescent="0.2">
      <c r="A3856" s="2">
        <v>45182</v>
      </c>
      <c r="D3856">
        <v>53.531114293100501</v>
      </c>
      <c r="E3856">
        <v>49.316099113042497</v>
      </c>
      <c r="F3856">
        <v>40.933694127034002</v>
      </c>
    </row>
    <row r="3857" spans="1:6" x14ac:dyDescent="0.2">
      <c r="A3857" s="2">
        <v>45182</v>
      </c>
      <c r="D3857">
        <v>53.531114293100501</v>
      </c>
      <c r="E3857">
        <v>49.316099113042497</v>
      </c>
      <c r="F3857">
        <v>40.933694127034002</v>
      </c>
    </row>
    <row r="3858" spans="1:6" x14ac:dyDescent="0.2">
      <c r="A3858" s="2">
        <v>45182</v>
      </c>
      <c r="D3858">
        <v>53.531114293100501</v>
      </c>
      <c r="E3858">
        <v>49.316099113042497</v>
      </c>
      <c r="F3858">
        <v>40.933694127034002</v>
      </c>
    </row>
    <row r="3859" spans="1:6" x14ac:dyDescent="0.2">
      <c r="A3859" s="2">
        <v>45182</v>
      </c>
      <c r="D3859">
        <v>53.531114293100501</v>
      </c>
      <c r="E3859">
        <v>49.316099113042497</v>
      </c>
      <c r="F3859">
        <v>40.933694127034002</v>
      </c>
    </row>
    <row r="3860" spans="1:6" x14ac:dyDescent="0.2">
      <c r="A3860" s="2">
        <v>45182</v>
      </c>
      <c r="D3860">
        <v>53.531114293100501</v>
      </c>
      <c r="E3860">
        <v>49.316099113042497</v>
      </c>
      <c r="F3860">
        <v>40.933694127034002</v>
      </c>
    </row>
    <row r="3861" spans="1:6" x14ac:dyDescent="0.2">
      <c r="A3861" s="2">
        <v>45182</v>
      </c>
      <c r="D3861">
        <v>53.531114293100501</v>
      </c>
      <c r="E3861">
        <v>49.316099113042497</v>
      </c>
      <c r="F3861">
        <v>40.933694127034002</v>
      </c>
    </row>
    <row r="3862" spans="1:6" x14ac:dyDescent="0.2">
      <c r="A3862" s="2">
        <v>45182</v>
      </c>
      <c r="D3862">
        <v>53.531114293100501</v>
      </c>
      <c r="E3862">
        <v>49.316099113042497</v>
      </c>
      <c r="F3862">
        <v>40.933694127034002</v>
      </c>
    </row>
    <row r="3863" spans="1:6" x14ac:dyDescent="0.2">
      <c r="A3863" s="2">
        <v>45182</v>
      </c>
      <c r="D3863">
        <v>53.531114293100501</v>
      </c>
      <c r="E3863">
        <v>49.316099113042497</v>
      </c>
      <c r="F3863">
        <v>40.933694127034002</v>
      </c>
    </row>
    <row r="3864" spans="1:6" x14ac:dyDescent="0.2">
      <c r="A3864" s="2">
        <v>45182</v>
      </c>
      <c r="D3864">
        <v>53.531114293100501</v>
      </c>
      <c r="E3864">
        <v>49.316099113042497</v>
      </c>
      <c r="F3864">
        <v>40.933694127034002</v>
      </c>
    </row>
    <row r="3865" spans="1:6" x14ac:dyDescent="0.2">
      <c r="A3865" s="2">
        <v>45182</v>
      </c>
      <c r="D3865">
        <v>53.531114293100501</v>
      </c>
      <c r="E3865">
        <v>49.316099113042497</v>
      </c>
      <c r="F3865">
        <v>40.933694127034002</v>
      </c>
    </row>
    <row r="3866" spans="1:6" x14ac:dyDescent="0.2">
      <c r="A3866" s="2">
        <v>45182</v>
      </c>
      <c r="D3866">
        <v>53.531114293100501</v>
      </c>
      <c r="E3866">
        <v>49.316099113042497</v>
      </c>
      <c r="F3866">
        <v>40.933694127034002</v>
      </c>
    </row>
    <row r="3867" spans="1:6" x14ac:dyDescent="0.2">
      <c r="A3867" s="2">
        <v>45182</v>
      </c>
      <c r="D3867">
        <v>53.531114293100501</v>
      </c>
      <c r="E3867">
        <v>49.316099113042497</v>
      </c>
      <c r="F3867">
        <v>40.933694127034002</v>
      </c>
    </row>
    <row r="3868" spans="1:6" x14ac:dyDescent="0.2">
      <c r="A3868" s="2">
        <v>45182</v>
      </c>
      <c r="D3868">
        <v>53.531114293100501</v>
      </c>
      <c r="E3868">
        <v>49.316099113042497</v>
      </c>
      <c r="F3868">
        <v>40.933694127034002</v>
      </c>
    </row>
    <row r="3869" spans="1:6" x14ac:dyDescent="0.2">
      <c r="A3869" s="2">
        <v>45183</v>
      </c>
      <c r="D3869">
        <v>52.745265339693702</v>
      </c>
      <c r="E3869">
        <v>48.792195773354003</v>
      </c>
      <c r="F3869">
        <v>40.528860278740702</v>
      </c>
    </row>
    <row r="3870" spans="1:6" x14ac:dyDescent="0.2">
      <c r="A3870" s="2">
        <v>45183</v>
      </c>
      <c r="D3870">
        <v>52.745265339693702</v>
      </c>
      <c r="E3870">
        <v>48.792195773354003</v>
      </c>
      <c r="F3870">
        <v>40.528860278740702</v>
      </c>
    </row>
    <row r="3871" spans="1:6" x14ac:dyDescent="0.2">
      <c r="A3871" s="2">
        <v>45183</v>
      </c>
      <c r="D3871">
        <v>52.745265339693702</v>
      </c>
      <c r="E3871">
        <v>48.792195773354003</v>
      </c>
      <c r="F3871">
        <v>40.528860278740702</v>
      </c>
    </row>
    <row r="3872" spans="1:6" x14ac:dyDescent="0.2">
      <c r="A3872" s="2">
        <v>45183</v>
      </c>
      <c r="D3872">
        <v>52.745265339693702</v>
      </c>
      <c r="E3872">
        <v>48.792195773354003</v>
      </c>
      <c r="F3872">
        <v>40.528860278740702</v>
      </c>
    </row>
    <row r="3873" spans="1:6" x14ac:dyDescent="0.2">
      <c r="A3873" s="2">
        <v>45183</v>
      </c>
      <c r="D3873">
        <v>52.745265339693702</v>
      </c>
      <c r="E3873">
        <v>48.792195773354003</v>
      </c>
      <c r="F3873">
        <v>40.528860278740702</v>
      </c>
    </row>
    <row r="3874" spans="1:6" x14ac:dyDescent="0.2">
      <c r="A3874" s="2">
        <v>45183</v>
      </c>
      <c r="D3874">
        <v>52.745265339693702</v>
      </c>
      <c r="E3874">
        <v>48.792195773354003</v>
      </c>
      <c r="F3874">
        <v>40.528860278740702</v>
      </c>
    </row>
    <row r="3875" spans="1:6" x14ac:dyDescent="0.2">
      <c r="A3875" s="2">
        <v>45183</v>
      </c>
      <c r="D3875">
        <v>52.745265339693702</v>
      </c>
      <c r="E3875">
        <v>48.792195773354003</v>
      </c>
      <c r="F3875">
        <v>40.528860278740702</v>
      </c>
    </row>
    <row r="3876" spans="1:6" x14ac:dyDescent="0.2">
      <c r="A3876" s="2">
        <v>45183</v>
      </c>
      <c r="D3876">
        <v>52.745265339693702</v>
      </c>
      <c r="E3876">
        <v>48.792195773354003</v>
      </c>
      <c r="F3876">
        <v>40.528860278740702</v>
      </c>
    </row>
    <row r="3877" spans="1:6" x14ac:dyDescent="0.2">
      <c r="A3877" s="2">
        <v>45183</v>
      </c>
      <c r="D3877">
        <v>52.745265339693702</v>
      </c>
      <c r="E3877">
        <v>48.792195773354003</v>
      </c>
      <c r="F3877">
        <v>40.528860278740702</v>
      </c>
    </row>
    <row r="3878" spans="1:6" x14ac:dyDescent="0.2">
      <c r="A3878" s="2">
        <v>45183</v>
      </c>
      <c r="D3878">
        <v>52.745265339693702</v>
      </c>
      <c r="E3878">
        <v>48.792195773354003</v>
      </c>
      <c r="F3878">
        <v>40.528860278740702</v>
      </c>
    </row>
    <row r="3879" spans="1:6" x14ac:dyDescent="0.2">
      <c r="A3879" s="2">
        <v>45183</v>
      </c>
      <c r="D3879">
        <v>52.745265339693702</v>
      </c>
      <c r="E3879">
        <v>48.792195773354003</v>
      </c>
      <c r="F3879">
        <v>40.528860278740702</v>
      </c>
    </row>
    <row r="3880" spans="1:6" x14ac:dyDescent="0.2">
      <c r="A3880" s="2">
        <v>45183</v>
      </c>
      <c r="D3880">
        <v>52.745265339693702</v>
      </c>
      <c r="E3880">
        <v>48.792195773354003</v>
      </c>
      <c r="F3880">
        <v>40.528860278740702</v>
      </c>
    </row>
    <row r="3881" spans="1:6" x14ac:dyDescent="0.2">
      <c r="A3881" s="2">
        <v>45183</v>
      </c>
      <c r="D3881">
        <v>52.745265339693702</v>
      </c>
      <c r="E3881">
        <v>48.792195773354003</v>
      </c>
      <c r="F3881">
        <v>40.528860278740702</v>
      </c>
    </row>
    <row r="3882" spans="1:6" x14ac:dyDescent="0.2">
      <c r="A3882" s="2">
        <v>45183</v>
      </c>
      <c r="D3882">
        <v>52.745265339693702</v>
      </c>
      <c r="E3882">
        <v>48.792195773354003</v>
      </c>
      <c r="F3882">
        <v>40.528860278740702</v>
      </c>
    </row>
    <row r="3883" spans="1:6" x14ac:dyDescent="0.2">
      <c r="A3883" s="2">
        <v>45183</v>
      </c>
      <c r="D3883">
        <v>52.745265339693702</v>
      </c>
      <c r="E3883">
        <v>48.792195773354003</v>
      </c>
      <c r="F3883">
        <v>40.528860278740702</v>
      </c>
    </row>
    <row r="3884" spans="1:6" x14ac:dyDescent="0.2">
      <c r="A3884" s="2">
        <v>45183</v>
      </c>
      <c r="D3884">
        <v>52.745265339693702</v>
      </c>
      <c r="E3884">
        <v>48.792195773354003</v>
      </c>
      <c r="F3884">
        <v>40.528860278740702</v>
      </c>
    </row>
    <row r="3885" spans="1:6" x14ac:dyDescent="0.2">
      <c r="A3885" s="2">
        <v>45184</v>
      </c>
      <c r="D3885">
        <v>53.031029696591801</v>
      </c>
      <c r="E3885">
        <v>48.958896694982798</v>
      </c>
      <c r="F3885">
        <v>40.671742457189801</v>
      </c>
    </row>
    <row r="3886" spans="1:6" x14ac:dyDescent="0.2">
      <c r="A3886" s="2">
        <v>45184</v>
      </c>
      <c r="D3886">
        <v>53.031029696591801</v>
      </c>
      <c r="E3886">
        <v>48.958896694982798</v>
      </c>
      <c r="F3886">
        <v>40.671742457189801</v>
      </c>
    </row>
    <row r="3887" spans="1:6" x14ac:dyDescent="0.2">
      <c r="A3887" s="2">
        <v>45184</v>
      </c>
      <c r="D3887">
        <v>53.031029696591801</v>
      </c>
      <c r="E3887">
        <v>48.958896694982798</v>
      </c>
      <c r="F3887">
        <v>40.671742457189801</v>
      </c>
    </row>
    <row r="3888" spans="1:6" x14ac:dyDescent="0.2">
      <c r="A3888" s="2">
        <v>45184</v>
      </c>
      <c r="D3888">
        <v>53.031029696591801</v>
      </c>
      <c r="E3888">
        <v>48.958896694982798</v>
      </c>
      <c r="F3888">
        <v>40.671742457189801</v>
      </c>
    </row>
    <row r="3889" spans="1:6" x14ac:dyDescent="0.2">
      <c r="A3889" s="2">
        <v>45184</v>
      </c>
      <c r="D3889">
        <v>53.031029696591801</v>
      </c>
      <c r="E3889">
        <v>48.958896694982798</v>
      </c>
      <c r="F3889">
        <v>40.671742457189801</v>
      </c>
    </row>
    <row r="3890" spans="1:6" x14ac:dyDescent="0.2">
      <c r="A3890" s="2">
        <v>45184</v>
      </c>
      <c r="D3890">
        <v>53.031029696591801</v>
      </c>
      <c r="E3890">
        <v>48.958896694982798</v>
      </c>
      <c r="F3890">
        <v>40.671742457189801</v>
      </c>
    </row>
    <row r="3891" spans="1:6" x14ac:dyDescent="0.2">
      <c r="A3891" s="2">
        <v>45184</v>
      </c>
      <c r="D3891">
        <v>53.031029696591801</v>
      </c>
      <c r="E3891">
        <v>48.958896694982798</v>
      </c>
      <c r="F3891">
        <v>40.671742457189801</v>
      </c>
    </row>
    <row r="3892" spans="1:6" x14ac:dyDescent="0.2">
      <c r="A3892" s="2">
        <v>45184</v>
      </c>
      <c r="D3892">
        <v>53.031029696591801</v>
      </c>
      <c r="E3892">
        <v>48.958896694982798</v>
      </c>
      <c r="F3892">
        <v>40.671742457189801</v>
      </c>
    </row>
    <row r="3893" spans="1:6" x14ac:dyDescent="0.2">
      <c r="A3893" s="2">
        <v>45184</v>
      </c>
      <c r="D3893">
        <v>53.031029696591801</v>
      </c>
      <c r="E3893">
        <v>48.958896694982798</v>
      </c>
      <c r="F3893">
        <v>40.671742457189801</v>
      </c>
    </row>
    <row r="3894" spans="1:6" x14ac:dyDescent="0.2">
      <c r="A3894" s="2">
        <v>45184</v>
      </c>
      <c r="D3894">
        <v>53.031029696591801</v>
      </c>
      <c r="E3894">
        <v>48.958896694982798</v>
      </c>
      <c r="F3894">
        <v>40.671742457189801</v>
      </c>
    </row>
    <row r="3895" spans="1:6" x14ac:dyDescent="0.2">
      <c r="A3895" s="2">
        <v>45184</v>
      </c>
      <c r="D3895">
        <v>53.031029696591801</v>
      </c>
      <c r="E3895">
        <v>48.958896694982798</v>
      </c>
      <c r="F3895">
        <v>40.671742457189801</v>
      </c>
    </row>
    <row r="3896" spans="1:6" x14ac:dyDescent="0.2">
      <c r="A3896" s="2">
        <v>45184</v>
      </c>
      <c r="D3896">
        <v>53.031029696591801</v>
      </c>
      <c r="E3896">
        <v>48.958896694982798</v>
      </c>
      <c r="F3896">
        <v>40.671742457189801</v>
      </c>
    </row>
    <row r="3897" spans="1:6" x14ac:dyDescent="0.2">
      <c r="A3897" s="2">
        <v>45184</v>
      </c>
      <c r="D3897">
        <v>53.031029696591801</v>
      </c>
      <c r="E3897">
        <v>48.958896694982798</v>
      </c>
      <c r="F3897">
        <v>40.671742457189801</v>
      </c>
    </row>
    <row r="3898" spans="1:6" x14ac:dyDescent="0.2">
      <c r="A3898" s="2">
        <v>45184</v>
      </c>
      <c r="D3898">
        <v>53.031029696591801</v>
      </c>
      <c r="E3898">
        <v>48.958896694982798</v>
      </c>
      <c r="F3898">
        <v>40.671742457189801</v>
      </c>
    </row>
    <row r="3899" spans="1:6" x14ac:dyDescent="0.2">
      <c r="A3899" s="2">
        <v>45184</v>
      </c>
      <c r="D3899">
        <v>53.031029696591801</v>
      </c>
      <c r="E3899">
        <v>48.958896694982798</v>
      </c>
      <c r="F3899">
        <v>40.671742457189801</v>
      </c>
    </row>
    <row r="3900" spans="1:6" x14ac:dyDescent="0.2">
      <c r="A3900" s="2">
        <v>45184</v>
      </c>
      <c r="D3900">
        <v>53.031029696591801</v>
      </c>
      <c r="E3900">
        <v>48.958896694982798</v>
      </c>
      <c r="F3900">
        <v>40.671742457189801</v>
      </c>
    </row>
    <row r="3901" spans="1:6" x14ac:dyDescent="0.2">
      <c r="A3901" s="2">
        <v>45187</v>
      </c>
      <c r="D3901">
        <v>51.745090090550399</v>
      </c>
      <c r="E3901">
        <v>48.030159507001002</v>
      </c>
      <c r="F3901">
        <v>40.124026430447401</v>
      </c>
    </row>
    <row r="3902" spans="1:6" x14ac:dyDescent="0.2">
      <c r="A3902" s="2">
        <v>45187</v>
      </c>
      <c r="D3902">
        <v>51.745090090550399</v>
      </c>
      <c r="E3902">
        <v>48.030159507001002</v>
      </c>
      <c r="F3902">
        <v>40.124026430447401</v>
      </c>
    </row>
    <row r="3903" spans="1:6" x14ac:dyDescent="0.2">
      <c r="A3903" s="2">
        <v>45187</v>
      </c>
      <c r="D3903">
        <v>51.745090090550399</v>
      </c>
      <c r="E3903">
        <v>48.030159507001002</v>
      </c>
      <c r="F3903">
        <v>40.124026430447401</v>
      </c>
    </row>
    <row r="3904" spans="1:6" x14ac:dyDescent="0.2">
      <c r="A3904" s="2">
        <v>45187</v>
      </c>
      <c r="D3904">
        <v>51.745090090550399</v>
      </c>
      <c r="E3904">
        <v>48.030159507001002</v>
      </c>
      <c r="F3904">
        <v>40.124026430447401</v>
      </c>
    </row>
    <row r="3905" spans="1:6" x14ac:dyDescent="0.2">
      <c r="A3905" s="2">
        <v>45187</v>
      </c>
      <c r="D3905">
        <v>51.745090090550399</v>
      </c>
      <c r="E3905">
        <v>48.030159507001002</v>
      </c>
      <c r="F3905">
        <v>40.124026430447401</v>
      </c>
    </row>
    <row r="3906" spans="1:6" x14ac:dyDescent="0.2">
      <c r="A3906" s="2">
        <v>45187</v>
      </c>
      <c r="D3906">
        <v>51.745090090550399</v>
      </c>
      <c r="E3906">
        <v>48.030159507001002</v>
      </c>
      <c r="F3906">
        <v>40.124026430447401</v>
      </c>
    </row>
    <row r="3907" spans="1:6" x14ac:dyDescent="0.2">
      <c r="A3907" s="2">
        <v>45187</v>
      </c>
      <c r="D3907">
        <v>51.745090090550399</v>
      </c>
      <c r="E3907">
        <v>48.030159507001002</v>
      </c>
      <c r="F3907">
        <v>40.124026430447401</v>
      </c>
    </row>
    <row r="3908" spans="1:6" x14ac:dyDescent="0.2">
      <c r="A3908" s="2">
        <v>45187</v>
      </c>
      <c r="D3908">
        <v>51.745090090550399</v>
      </c>
      <c r="E3908">
        <v>48.030159507001002</v>
      </c>
      <c r="F3908">
        <v>40.124026430447401</v>
      </c>
    </row>
    <row r="3909" spans="1:6" x14ac:dyDescent="0.2">
      <c r="A3909" s="2">
        <v>45187</v>
      </c>
      <c r="D3909">
        <v>51.745090090550399</v>
      </c>
      <c r="E3909">
        <v>48.030159507001002</v>
      </c>
      <c r="F3909">
        <v>40.124026430447401</v>
      </c>
    </row>
    <row r="3910" spans="1:6" x14ac:dyDescent="0.2">
      <c r="A3910" s="2">
        <v>45187</v>
      </c>
      <c r="D3910">
        <v>51.745090090550399</v>
      </c>
      <c r="E3910">
        <v>48.030159507001002</v>
      </c>
      <c r="F3910">
        <v>40.124026430447401</v>
      </c>
    </row>
    <row r="3911" spans="1:6" x14ac:dyDescent="0.2">
      <c r="A3911" s="2">
        <v>45187</v>
      </c>
      <c r="D3911">
        <v>51.745090090550399</v>
      </c>
      <c r="E3911">
        <v>48.030159507001002</v>
      </c>
      <c r="F3911">
        <v>40.124026430447401</v>
      </c>
    </row>
    <row r="3912" spans="1:6" x14ac:dyDescent="0.2">
      <c r="A3912" s="2">
        <v>45187</v>
      </c>
      <c r="D3912">
        <v>51.745090090550399</v>
      </c>
      <c r="E3912">
        <v>48.030159507001002</v>
      </c>
      <c r="F3912">
        <v>40.124026430447401</v>
      </c>
    </row>
    <row r="3913" spans="1:6" x14ac:dyDescent="0.2">
      <c r="A3913" s="2">
        <v>45187</v>
      </c>
      <c r="D3913">
        <v>51.745090090550399</v>
      </c>
      <c r="E3913">
        <v>48.030159507001002</v>
      </c>
      <c r="F3913">
        <v>40.124026430447401</v>
      </c>
    </row>
    <row r="3914" spans="1:6" x14ac:dyDescent="0.2">
      <c r="A3914" s="2">
        <v>45187</v>
      </c>
      <c r="D3914">
        <v>51.745090090550399</v>
      </c>
      <c r="E3914">
        <v>48.030159507001002</v>
      </c>
      <c r="F3914">
        <v>40.124026430447401</v>
      </c>
    </row>
    <row r="3915" spans="1:6" x14ac:dyDescent="0.2">
      <c r="A3915" s="2">
        <v>45187</v>
      </c>
      <c r="D3915">
        <v>51.745090090550399</v>
      </c>
      <c r="E3915">
        <v>48.030159507001002</v>
      </c>
      <c r="F3915">
        <v>40.124026430447401</v>
      </c>
    </row>
    <row r="3916" spans="1:6" x14ac:dyDescent="0.2">
      <c r="A3916" s="2">
        <v>45187</v>
      </c>
      <c r="D3916">
        <v>51.745090090550399</v>
      </c>
      <c r="E3916">
        <v>48.030159507001002</v>
      </c>
      <c r="F3916">
        <v>40.124026430447401</v>
      </c>
    </row>
    <row r="3917" spans="1:6" x14ac:dyDescent="0.2">
      <c r="A3917" s="2">
        <v>45188</v>
      </c>
      <c r="D3917">
        <v>52.030854447448498</v>
      </c>
      <c r="E3917">
        <v>48.244485802737501</v>
      </c>
      <c r="F3917">
        <v>40.171657860681002</v>
      </c>
    </row>
    <row r="3918" spans="1:6" x14ac:dyDescent="0.2">
      <c r="A3918" s="2">
        <v>45188</v>
      </c>
      <c r="D3918">
        <v>52.030854447448498</v>
      </c>
      <c r="E3918">
        <v>48.244485802737501</v>
      </c>
      <c r="F3918">
        <v>40.171657860681002</v>
      </c>
    </row>
    <row r="3919" spans="1:6" x14ac:dyDescent="0.2">
      <c r="A3919" s="2">
        <v>45188</v>
      </c>
      <c r="D3919">
        <v>52.030854447448498</v>
      </c>
      <c r="E3919">
        <v>48.244485802737501</v>
      </c>
      <c r="F3919">
        <v>40.171657860681002</v>
      </c>
    </row>
    <row r="3920" spans="1:6" x14ac:dyDescent="0.2">
      <c r="A3920" s="2">
        <v>45188</v>
      </c>
      <c r="D3920">
        <v>52.030854447448498</v>
      </c>
      <c r="E3920">
        <v>48.244485802737501</v>
      </c>
      <c r="F3920">
        <v>40.171657860681002</v>
      </c>
    </row>
    <row r="3921" spans="1:6" x14ac:dyDescent="0.2">
      <c r="A3921" s="2">
        <v>45188</v>
      </c>
      <c r="D3921">
        <v>52.030854447448498</v>
      </c>
      <c r="E3921">
        <v>48.244485802737501</v>
      </c>
      <c r="F3921">
        <v>40.171657860681002</v>
      </c>
    </row>
    <row r="3922" spans="1:6" x14ac:dyDescent="0.2">
      <c r="A3922" s="2">
        <v>45188</v>
      </c>
      <c r="D3922">
        <v>52.030854447448498</v>
      </c>
      <c r="E3922">
        <v>48.244485802737501</v>
      </c>
      <c r="F3922">
        <v>40.171657860681002</v>
      </c>
    </row>
    <row r="3923" spans="1:6" x14ac:dyDescent="0.2">
      <c r="A3923" s="2">
        <v>45188</v>
      </c>
      <c r="D3923">
        <v>52.030854447448498</v>
      </c>
      <c r="E3923">
        <v>48.244485802737501</v>
      </c>
      <c r="F3923">
        <v>40.171657860681002</v>
      </c>
    </row>
    <row r="3924" spans="1:6" x14ac:dyDescent="0.2">
      <c r="A3924" s="2">
        <v>45188</v>
      </c>
      <c r="D3924">
        <v>52.030854447448498</v>
      </c>
      <c r="E3924">
        <v>48.244485802737501</v>
      </c>
      <c r="F3924">
        <v>40.171657860681002</v>
      </c>
    </row>
    <row r="3925" spans="1:6" x14ac:dyDescent="0.2">
      <c r="A3925" s="2">
        <v>45188</v>
      </c>
      <c r="D3925">
        <v>52.030854447448498</v>
      </c>
      <c r="E3925">
        <v>48.244485802737501</v>
      </c>
      <c r="F3925">
        <v>40.171657860681002</v>
      </c>
    </row>
    <row r="3926" spans="1:6" x14ac:dyDescent="0.2">
      <c r="A3926" s="2">
        <v>45188</v>
      </c>
      <c r="D3926">
        <v>52.030854447448498</v>
      </c>
      <c r="E3926">
        <v>48.244485802737501</v>
      </c>
      <c r="F3926">
        <v>40.171657860681002</v>
      </c>
    </row>
    <row r="3927" spans="1:6" x14ac:dyDescent="0.2">
      <c r="A3927" s="2">
        <v>45188</v>
      </c>
      <c r="D3927">
        <v>52.030854447448498</v>
      </c>
      <c r="E3927">
        <v>48.244485802737501</v>
      </c>
      <c r="F3927">
        <v>40.171657860681002</v>
      </c>
    </row>
    <row r="3928" spans="1:6" x14ac:dyDescent="0.2">
      <c r="A3928" s="2">
        <v>45188</v>
      </c>
      <c r="D3928">
        <v>52.030854447448498</v>
      </c>
      <c r="E3928">
        <v>48.244485802737501</v>
      </c>
      <c r="F3928">
        <v>40.171657860681002</v>
      </c>
    </row>
    <row r="3929" spans="1:6" x14ac:dyDescent="0.2">
      <c r="A3929" s="2">
        <v>45188</v>
      </c>
      <c r="D3929">
        <v>52.030854447448498</v>
      </c>
      <c r="E3929">
        <v>48.244485802737501</v>
      </c>
      <c r="F3929">
        <v>40.171657860681002</v>
      </c>
    </row>
    <row r="3930" spans="1:6" x14ac:dyDescent="0.2">
      <c r="A3930" s="2">
        <v>45188</v>
      </c>
      <c r="D3930">
        <v>52.030854447448498</v>
      </c>
      <c r="E3930">
        <v>48.244485802737501</v>
      </c>
      <c r="F3930">
        <v>40.171657860681002</v>
      </c>
    </row>
    <row r="3931" spans="1:6" x14ac:dyDescent="0.2">
      <c r="A3931" s="2">
        <v>45188</v>
      </c>
      <c r="D3931">
        <v>52.030854447448498</v>
      </c>
      <c r="E3931">
        <v>48.244485802737501</v>
      </c>
      <c r="F3931">
        <v>40.171657860681002</v>
      </c>
    </row>
    <row r="3932" spans="1:6" x14ac:dyDescent="0.2">
      <c r="A3932" s="2">
        <v>45188</v>
      </c>
      <c r="D3932">
        <v>52.030854447448498</v>
      </c>
      <c r="E3932">
        <v>48.244485802737501</v>
      </c>
      <c r="F3932">
        <v>40.171657860681002</v>
      </c>
    </row>
    <row r="3933" spans="1:6" x14ac:dyDescent="0.2">
      <c r="A3933" s="2">
        <v>45189</v>
      </c>
      <c r="D3933">
        <v>51.006866511251303</v>
      </c>
      <c r="E3933">
        <v>47.553887597546201</v>
      </c>
      <c r="F3933">
        <v>39.3619901640945</v>
      </c>
    </row>
    <row r="3934" spans="1:6" x14ac:dyDescent="0.2">
      <c r="A3934" s="2">
        <v>45189</v>
      </c>
      <c r="D3934">
        <v>51.006866511251303</v>
      </c>
      <c r="E3934">
        <v>47.553887597546201</v>
      </c>
      <c r="F3934">
        <v>39.3619901640945</v>
      </c>
    </row>
    <row r="3935" spans="1:6" x14ac:dyDescent="0.2">
      <c r="A3935" s="2">
        <v>45189</v>
      </c>
      <c r="D3935">
        <v>51.006866511251303</v>
      </c>
      <c r="E3935">
        <v>47.553887597546201</v>
      </c>
      <c r="F3935">
        <v>39.3619901640945</v>
      </c>
    </row>
    <row r="3936" spans="1:6" x14ac:dyDescent="0.2">
      <c r="A3936" s="2">
        <v>45189</v>
      </c>
      <c r="D3936">
        <v>51.006866511251303</v>
      </c>
      <c r="E3936">
        <v>47.553887597546201</v>
      </c>
      <c r="F3936">
        <v>39.3619901640945</v>
      </c>
    </row>
    <row r="3937" spans="1:6" x14ac:dyDescent="0.2">
      <c r="A3937" s="2">
        <v>45189</v>
      </c>
      <c r="D3937">
        <v>51.006866511251303</v>
      </c>
      <c r="E3937">
        <v>47.553887597546201</v>
      </c>
      <c r="F3937">
        <v>39.3619901640945</v>
      </c>
    </row>
    <row r="3938" spans="1:6" x14ac:dyDescent="0.2">
      <c r="A3938" s="2">
        <v>45189</v>
      </c>
      <c r="D3938">
        <v>51.006866511251303</v>
      </c>
      <c r="E3938">
        <v>47.553887597546201</v>
      </c>
      <c r="F3938">
        <v>39.3619901640945</v>
      </c>
    </row>
    <row r="3939" spans="1:6" x14ac:dyDescent="0.2">
      <c r="A3939" s="2">
        <v>45189</v>
      </c>
      <c r="D3939">
        <v>51.006866511251303</v>
      </c>
      <c r="E3939">
        <v>47.553887597546201</v>
      </c>
      <c r="F3939">
        <v>39.3619901640945</v>
      </c>
    </row>
    <row r="3940" spans="1:6" x14ac:dyDescent="0.2">
      <c r="A3940" s="2">
        <v>45189</v>
      </c>
      <c r="D3940">
        <v>51.006866511251303</v>
      </c>
      <c r="E3940">
        <v>47.553887597546201</v>
      </c>
      <c r="F3940">
        <v>39.3619901640945</v>
      </c>
    </row>
    <row r="3941" spans="1:6" x14ac:dyDescent="0.2">
      <c r="A3941" s="2">
        <v>45189</v>
      </c>
      <c r="D3941">
        <v>51.006866511251303</v>
      </c>
      <c r="E3941">
        <v>47.553887597546201</v>
      </c>
      <c r="F3941">
        <v>39.3619901640945</v>
      </c>
    </row>
    <row r="3942" spans="1:6" x14ac:dyDescent="0.2">
      <c r="A3942" s="2">
        <v>45189</v>
      </c>
      <c r="D3942">
        <v>51.006866511251303</v>
      </c>
      <c r="E3942">
        <v>47.553887597546201</v>
      </c>
      <c r="F3942">
        <v>39.3619901640945</v>
      </c>
    </row>
    <row r="3943" spans="1:6" x14ac:dyDescent="0.2">
      <c r="A3943" s="2">
        <v>45189</v>
      </c>
      <c r="D3943">
        <v>51.006866511251303</v>
      </c>
      <c r="E3943">
        <v>47.553887597546201</v>
      </c>
      <c r="F3943">
        <v>39.3619901640945</v>
      </c>
    </row>
    <row r="3944" spans="1:6" x14ac:dyDescent="0.2">
      <c r="A3944" s="2">
        <v>45189</v>
      </c>
      <c r="D3944">
        <v>51.006866511251303</v>
      </c>
      <c r="E3944">
        <v>47.553887597546201</v>
      </c>
      <c r="F3944">
        <v>39.3619901640945</v>
      </c>
    </row>
    <row r="3945" spans="1:6" x14ac:dyDescent="0.2">
      <c r="A3945" s="2">
        <v>45189</v>
      </c>
      <c r="D3945">
        <v>51.006866511251303</v>
      </c>
      <c r="E3945">
        <v>47.553887597546201</v>
      </c>
      <c r="F3945">
        <v>39.3619901640945</v>
      </c>
    </row>
    <row r="3946" spans="1:6" x14ac:dyDescent="0.2">
      <c r="A3946" s="2">
        <v>45189</v>
      </c>
      <c r="D3946">
        <v>51.006866511251303</v>
      </c>
      <c r="E3946">
        <v>47.553887597546201</v>
      </c>
      <c r="F3946">
        <v>39.3619901640945</v>
      </c>
    </row>
    <row r="3947" spans="1:6" x14ac:dyDescent="0.2">
      <c r="A3947" s="2">
        <v>45189</v>
      </c>
      <c r="D3947">
        <v>51.006866511251303</v>
      </c>
      <c r="E3947">
        <v>47.553887597546201</v>
      </c>
      <c r="F3947">
        <v>39.3619901640945</v>
      </c>
    </row>
    <row r="3948" spans="1:6" x14ac:dyDescent="0.2">
      <c r="A3948" s="2">
        <v>45189</v>
      </c>
      <c r="D3948">
        <v>51.006866511251303</v>
      </c>
      <c r="E3948">
        <v>47.553887597546201</v>
      </c>
      <c r="F3948">
        <v>39.3619901640945</v>
      </c>
    </row>
    <row r="3949" spans="1:6" x14ac:dyDescent="0.2">
      <c r="A3949" s="2">
        <v>45190</v>
      </c>
      <c r="D3949">
        <v>51.030679198305101</v>
      </c>
      <c r="E3949">
        <v>47.196685179486501</v>
      </c>
      <c r="F3949">
        <v>39.123851181304097</v>
      </c>
    </row>
    <row r="3950" spans="1:6" x14ac:dyDescent="0.2">
      <c r="A3950" s="2">
        <v>45190</v>
      </c>
      <c r="D3950">
        <v>51.030679198305101</v>
      </c>
      <c r="E3950">
        <v>47.196685179486501</v>
      </c>
      <c r="F3950">
        <v>39.123851181304097</v>
      </c>
    </row>
    <row r="3951" spans="1:6" x14ac:dyDescent="0.2">
      <c r="A3951" s="2">
        <v>45190</v>
      </c>
      <c r="D3951">
        <v>51.030679198305101</v>
      </c>
      <c r="E3951">
        <v>47.196685179486501</v>
      </c>
      <c r="F3951">
        <v>39.123851181304097</v>
      </c>
    </row>
    <row r="3952" spans="1:6" x14ac:dyDescent="0.2">
      <c r="A3952" s="2">
        <v>45190</v>
      </c>
      <c r="D3952">
        <v>51.030679198305101</v>
      </c>
      <c r="E3952">
        <v>47.196685179486501</v>
      </c>
      <c r="F3952">
        <v>39.123851181304097</v>
      </c>
    </row>
    <row r="3953" spans="1:6" x14ac:dyDescent="0.2">
      <c r="A3953" s="2">
        <v>45190</v>
      </c>
      <c r="D3953">
        <v>51.030679198305101</v>
      </c>
      <c r="E3953">
        <v>47.196685179486501</v>
      </c>
      <c r="F3953">
        <v>39.123851181304097</v>
      </c>
    </row>
    <row r="3954" spans="1:6" x14ac:dyDescent="0.2">
      <c r="A3954" s="2">
        <v>45190</v>
      </c>
      <c r="D3954">
        <v>51.030679198305101</v>
      </c>
      <c r="E3954">
        <v>47.196685179486501</v>
      </c>
      <c r="F3954">
        <v>39.123851181304097</v>
      </c>
    </row>
    <row r="3955" spans="1:6" x14ac:dyDescent="0.2">
      <c r="A3955" s="2">
        <v>45190</v>
      </c>
      <c r="D3955">
        <v>51.030679198305101</v>
      </c>
      <c r="E3955">
        <v>47.196685179486501</v>
      </c>
      <c r="F3955">
        <v>39.123851181304097</v>
      </c>
    </row>
    <row r="3956" spans="1:6" x14ac:dyDescent="0.2">
      <c r="A3956" s="2">
        <v>45190</v>
      </c>
      <c r="D3956">
        <v>51.030679198305101</v>
      </c>
      <c r="E3956">
        <v>47.196685179486501</v>
      </c>
      <c r="F3956">
        <v>39.123851181304097</v>
      </c>
    </row>
    <row r="3957" spans="1:6" x14ac:dyDescent="0.2">
      <c r="A3957" s="2">
        <v>45190</v>
      </c>
      <c r="D3957">
        <v>51.030679198305101</v>
      </c>
      <c r="E3957">
        <v>47.196685179486501</v>
      </c>
      <c r="F3957">
        <v>39.123851181304097</v>
      </c>
    </row>
    <row r="3958" spans="1:6" x14ac:dyDescent="0.2">
      <c r="A3958" s="2">
        <v>45190</v>
      </c>
      <c r="D3958">
        <v>51.030679198305101</v>
      </c>
      <c r="E3958">
        <v>47.196685179486501</v>
      </c>
      <c r="F3958">
        <v>39.123851181304097</v>
      </c>
    </row>
    <row r="3959" spans="1:6" x14ac:dyDescent="0.2">
      <c r="A3959" s="2">
        <v>45190</v>
      </c>
      <c r="D3959">
        <v>51.030679198305101</v>
      </c>
      <c r="E3959">
        <v>47.196685179486501</v>
      </c>
      <c r="F3959">
        <v>39.123851181304097</v>
      </c>
    </row>
    <row r="3960" spans="1:6" x14ac:dyDescent="0.2">
      <c r="A3960" s="2">
        <v>45190</v>
      </c>
      <c r="D3960">
        <v>51.030679198305101</v>
      </c>
      <c r="E3960">
        <v>47.196685179486501</v>
      </c>
      <c r="F3960">
        <v>39.123851181304097</v>
      </c>
    </row>
    <row r="3961" spans="1:6" x14ac:dyDescent="0.2">
      <c r="A3961" s="2">
        <v>45190</v>
      </c>
      <c r="D3961">
        <v>51.030679198305101</v>
      </c>
      <c r="E3961">
        <v>47.196685179486501</v>
      </c>
      <c r="F3961">
        <v>39.123851181304097</v>
      </c>
    </row>
    <row r="3962" spans="1:6" x14ac:dyDescent="0.2">
      <c r="A3962" s="2">
        <v>45190</v>
      </c>
      <c r="D3962">
        <v>51.030679198305101</v>
      </c>
      <c r="E3962">
        <v>47.196685179486501</v>
      </c>
      <c r="F3962">
        <v>39.123851181304097</v>
      </c>
    </row>
    <row r="3963" spans="1:6" x14ac:dyDescent="0.2">
      <c r="A3963" s="2">
        <v>45190</v>
      </c>
      <c r="D3963">
        <v>51.030679198305101</v>
      </c>
      <c r="E3963">
        <v>47.196685179486501</v>
      </c>
      <c r="F3963">
        <v>39.123851181304097</v>
      </c>
    </row>
    <row r="3964" spans="1:6" x14ac:dyDescent="0.2">
      <c r="A3964" s="2">
        <v>45190</v>
      </c>
      <c r="D3964">
        <v>51.030679198305101</v>
      </c>
      <c r="E3964">
        <v>47.196685179486501</v>
      </c>
      <c r="F3964">
        <v>39.123851181304097</v>
      </c>
    </row>
    <row r="3965" spans="1:6" x14ac:dyDescent="0.2">
      <c r="A3965" s="2">
        <v>45191</v>
      </c>
      <c r="D3965">
        <v>50.983053824197398</v>
      </c>
      <c r="E3965">
        <v>47.196685179486501</v>
      </c>
      <c r="F3965">
        <v>39.0047877460348</v>
      </c>
    </row>
    <row r="3966" spans="1:6" x14ac:dyDescent="0.2">
      <c r="A3966" s="2">
        <v>45191</v>
      </c>
      <c r="D3966">
        <v>50.983053824197398</v>
      </c>
      <c r="E3966">
        <v>47.196685179486501</v>
      </c>
      <c r="F3966">
        <v>39.0047877460348</v>
      </c>
    </row>
    <row r="3967" spans="1:6" x14ac:dyDescent="0.2">
      <c r="A3967" s="2">
        <v>45191</v>
      </c>
      <c r="D3967">
        <v>50.983053824197398</v>
      </c>
      <c r="E3967">
        <v>47.196685179486501</v>
      </c>
      <c r="F3967">
        <v>39.0047877460348</v>
      </c>
    </row>
    <row r="3968" spans="1:6" x14ac:dyDescent="0.2">
      <c r="A3968" s="2">
        <v>45191</v>
      </c>
      <c r="D3968">
        <v>50.983053824197398</v>
      </c>
      <c r="E3968">
        <v>47.196685179486501</v>
      </c>
      <c r="F3968">
        <v>39.0047877460348</v>
      </c>
    </row>
    <row r="3969" spans="1:6" x14ac:dyDescent="0.2">
      <c r="A3969" s="2">
        <v>45191</v>
      </c>
      <c r="D3969">
        <v>50.983053824197398</v>
      </c>
      <c r="E3969">
        <v>47.196685179486501</v>
      </c>
      <c r="F3969">
        <v>39.0047877460348</v>
      </c>
    </row>
    <row r="3970" spans="1:6" x14ac:dyDescent="0.2">
      <c r="A3970" s="2">
        <v>45191</v>
      </c>
      <c r="D3970">
        <v>50.983053824197398</v>
      </c>
      <c r="E3970">
        <v>47.196685179486501</v>
      </c>
      <c r="F3970">
        <v>39.0047877460348</v>
      </c>
    </row>
    <row r="3971" spans="1:6" x14ac:dyDescent="0.2">
      <c r="A3971" s="2">
        <v>45191</v>
      </c>
      <c r="D3971">
        <v>50.983053824197398</v>
      </c>
      <c r="E3971">
        <v>47.196685179486501</v>
      </c>
      <c r="F3971">
        <v>39.0047877460348</v>
      </c>
    </row>
    <row r="3972" spans="1:6" x14ac:dyDescent="0.2">
      <c r="A3972" s="2">
        <v>45191</v>
      </c>
      <c r="D3972">
        <v>50.983053824197398</v>
      </c>
      <c r="E3972">
        <v>47.196685179486501</v>
      </c>
      <c r="F3972">
        <v>39.0047877460348</v>
      </c>
    </row>
    <row r="3973" spans="1:6" x14ac:dyDescent="0.2">
      <c r="A3973" s="2">
        <v>45191</v>
      </c>
      <c r="D3973">
        <v>50.983053824197398</v>
      </c>
      <c r="E3973">
        <v>47.196685179486501</v>
      </c>
      <c r="F3973">
        <v>39.0047877460348</v>
      </c>
    </row>
    <row r="3974" spans="1:6" x14ac:dyDescent="0.2">
      <c r="A3974" s="2">
        <v>45191</v>
      </c>
      <c r="D3974">
        <v>50.983053824197398</v>
      </c>
      <c r="E3974">
        <v>47.196685179486501</v>
      </c>
      <c r="F3974">
        <v>39.0047877460348</v>
      </c>
    </row>
    <row r="3975" spans="1:6" x14ac:dyDescent="0.2">
      <c r="A3975" s="2">
        <v>45191</v>
      </c>
      <c r="D3975">
        <v>50.983053824197398</v>
      </c>
      <c r="E3975">
        <v>47.196685179486501</v>
      </c>
      <c r="F3975">
        <v>39.0047877460348</v>
      </c>
    </row>
    <row r="3976" spans="1:6" x14ac:dyDescent="0.2">
      <c r="A3976" s="2">
        <v>45191</v>
      </c>
      <c r="D3976">
        <v>50.983053824197398</v>
      </c>
      <c r="E3976">
        <v>47.196685179486501</v>
      </c>
      <c r="F3976">
        <v>39.0047877460348</v>
      </c>
    </row>
    <row r="3977" spans="1:6" x14ac:dyDescent="0.2">
      <c r="A3977" s="2">
        <v>45191</v>
      </c>
      <c r="D3977">
        <v>50.983053824197398</v>
      </c>
      <c r="E3977">
        <v>47.196685179486501</v>
      </c>
      <c r="F3977">
        <v>39.0047877460348</v>
      </c>
    </row>
    <row r="3978" spans="1:6" x14ac:dyDescent="0.2">
      <c r="A3978" s="2">
        <v>45191</v>
      </c>
      <c r="D3978">
        <v>50.983053824197398</v>
      </c>
      <c r="E3978">
        <v>47.196685179486501</v>
      </c>
      <c r="F3978">
        <v>39.0047877460348</v>
      </c>
    </row>
    <row r="3979" spans="1:6" x14ac:dyDescent="0.2">
      <c r="A3979" s="2">
        <v>45191</v>
      </c>
      <c r="D3979">
        <v>50.983053824197398</v>
      </c>
      <c r="E3979">
        <v>47.196685179486501</v>
      </c>
      <c r="F3979">
        <v>39.0047877460348</v>
      </c>
    </row>
    <row r="3980" spans="1:6" x14ac:dyDescent="0.2">
      <c r="A3980" s="2">
        <v>45191</v>
      </c>
      <c r="D3980">
        <v>50.983053824197398</v>
      </c>
      <c r="E3980">
        <v>47.196685179486501</v>
      </c>
      <c r="F3980">
        <v>39.0047877460348</v>
      </c>
    </row>
    <row r="3981" spans="1:6" x14ac:dyDescent="0.2">
      <c r="A3981" s="2">
        <v>45194</v>
      </c>
      <c r="D3981">
        <v>52.602383161244703</v>
      </c>
      <c r="E3981">
        <v>48.434993355294303</v>
      </c>
      <c r="F3981">
        <v>39.695379895100302</v>
      </c>
    </row>
    <row r="3982" spans="1:6" x14ac:dyDescent="0.2">
      <c r="A3982" s="2">
        <v>45194</v>
      </c>
      <c r="D3982">
        <v>52.602383161244703</v>
      </c>
      <c r="E3982">
        <v>48.434993355294303</v>
      </c>
      <c r="F3982">
        <v>39.695379895100302</v>
      </c>
    </row>
    <row r="3983" spans="1:6" x14ac:dyDescent="0.2">
      <c r="A3983" s="2">
        <v>45194</v>
      </c>
      <c r="D3983">
        <v>52.602383161244703</v>
      </c>
      <c r="E3983">
        <v>48.434993355294303</v>
      </c>
      <c r="F3983">
        <v>39.695379895100302</v>
      </c>
    </row>
    <row r="3984" spans="1:6" x14ac:dyDescent="0.2">
      <c r="A3984" s="2">
        <v>45194</v>
      </c>
      <c r="D3984">
        <v>52.602383161244703</v>
      </c>
      <c r="E3984">
        <v>48.434993355294303</v>
      </c>
      <c r="F3984">
        <v>39.695379895100302</v>
      </c>
    </row>
    <row r="3985" spans="1:6" x14ac:dyDescent="0.2">
      <c r="A3985" s="2">
        <v>45194</v>
      </c>
      <c r="D3985">
        <v>52.602383161244703</v>
      </c>
      <c r="E3985">
        <v>48.434993355294303</v>
      </c>
      <c r="F3985">
        <v>39.695379895100302</v>
      </c>
    </row>
    <row r="3986" spans="1:6" x14ac:dyDescent="0.2">
      <c r="A3986" s="2">
        <v>45194</v>
      </c>
      <c r="D3986">
        <v>52.602383161244703</v>
      </c>
      <c r="E3986">
        <v>48.434993355294303</v>
      </c>
      <c r="F3986">
        <v>39.695379895100302</v>
      </c>
    </row>
    <row r="3987" spans="1:6" x14ac:dyDescent="0.2">
      <c r="A3987" s="2">
        <v>45194</v>
      </c>
      <c r="D3987">
        <v>52.602383161244703</v>
      </c>
      <c r="E3987">
        <v>48.434993355294303</v>
      </c>
      <c r="F3987">
        <v>39.695379895100302</v>
      </c>
    </row>
    <row r="3988" spans="1:6" x14ac:dyDescent="0.2">
      <c r="A3988" s="2">
        <v>45194</v>
      </c>
      <c r="D3988">
        <v>52.602383161244703</v>
      </c>
      <c r="E3988">
        <v>48.434993355294303</v>
      </c>
      <c r="F3988">
        <v>39.695379895100302</v>
      </c>
    </row>
    <row r="3989" spans="1:6" x14ac:dyDescent="0.2">
      <c r="A3989" s="2">
        <v>45194</v>
      </c>
      <c r="D3989">
        <v>52.602383161244703</v>
      </c>
      <c r="E3989">
        <v>48.434993355294303</v>
      </c>
      <c r="F3989">
        <v>39.695379895100302</v>
      </c>
    </row>
    <row r="3990" spans="1:6" x14ac:dyDescent="0.2">
      <c r="A3990" s="2">
        <v>45194</v>
      </c>
      <c r="D3990">
        <v>52.602383161244703</v>
      </c>
      <c r="E3990">
        <v>48.434993355294303</v>
      </c>
      <c r="F3990">
        <v>39.695379895100302</v>
      </c>
    </row>
    <row r="3991" spans="1:6" x14ac:dyDescent="0.2">
      <c r="A3991" s="2">
        <v>45194</v>
      </c>
      <c r="D3991">
        <v>52.602383161244703</v>
      </c>
      <c r="E3991">
        <v>48.434993355294303</v>
      </c>
      <c r="F3991">
        <v>39.695379895100302</v>
      </c>
    </row>
    <row r="3992" spans="1:6" x14ac:dyDescent="0.2">
      <c r="A3992" s="2">
        <v>45194</v>
      </c>
      <c r="D3992">
        <v>52.602383161244703</v>
      </c>
      <c r="E3992">
        <v>48.434993355294303</v>
      </c>
      <c r="F3992">
        <v>39.695379895100302</v>
      </c>
    </row>
    <row r="3993" spans="1:6" x14ac:dyDescent="0.2">
      <c r="A3993" s="2">
        <v>45194</v>
      </c>
      <c r="D3993">
        <v>52.602383161244703</v>
      </c>
      <c r="E3993">
        <v>48.434993355294303</v>
      </c>
      <c r="F3993">
        <v>39.695379895100302</v>
      </c>
    </row>
    <row r="3994" spans="1:6" x14ac:dyDescent="0.2">
      <c r="A3994" s="2">
        <v>45194</v>
      </c>
      <c r="D3994">
        <v>52.602383161244703</v>
      </c>
      <c r="E3994">
        <v>48.434993355294303</v>
      </c>
      <c r="F3994">
        <v>39.695379895100302</v>
      </c>
    </row>
    <row r="3995" spans="1:6" x14ac:dyDescent="0.2">
      <c r="A3995" s="2">
        <v>45194</v>
      </c>
      <c r="D3995">
        <v>52.602383161244703</v>
      </c>
      <c r="E3995">
        <v>48.434993355294303</v>
      </c>
      <c r="F3995">
        <v>39.695379895100302</v>
      </c>
    </row>
    <row r="3996" spans="1:6" x14ac:dyDescent="0.2">
      <c r="A3996" s="2">
        <v>45194</v>
      </c>
      <c r="D3996">
        <v>52.602383161244703</v>
      </c>
      <c r="E3996">
        <v>48.434993355294303</v>
      </c>
      <c r="F3996">
        <v>39.695379895100302</v>
      </c>
    </row>
    <row r="3997" spans="1:6" x14ac:dyDescent="0.2">
      <c r="A3997" s="2">
        <v>45195</v>
      </c>
      <c r="D3997">
        <v>49.935253200946399</v>
      </c>
      <c r="E3997">
        <v>46.601343778636398</v>
      </c>
      <c r="F3997">
        <v>38.623766584795398</v>
      </c>
    </row>
    <row r="3998" spans="1:6" x14ac:dyDescent="0.2">
      <c r="A3998" s="2">
        <v>45195</v>
      </c>
      <c r="D3998">
        <v>49.935253200946399</v>
      </c>
      <c r="E3998">
        <v>46.601343778636398</v>
      </c>
      <c r="F3998">
        <v>38.623766584795398</v>
      </c>
    </row>
    <row r="3999" spans="1:6" x14ac:dyDescent="0.2">
      <c r="A3999" s="2">
        <v>45195</v>
      </c>
      <c r="D3999">
        <v>49.935253200946399</v>
      </c>
      <c r="E3999">
        <v>46.601343778636398</v>
      </c>
      <c r="F3999">
        <v>38.623766584795398</v>
      </c>
    </row>
    <row r="4000" spans="1:6" x14ac:dyDescent="0.2">
      <c r="A4000" s="2">
        <v>45195</v>
      </c>
      <c r="D4000">
        <v>49.935253200946399</v>
      </c>
      <c r="E4000">
        <v>46.601343778636398</v>
      </c>
      <c r="F4000">
        <v>38.623766584795398</v>
      </c>
    </row>
    <row r="4001" spans="1:6" x14ac:dyDescent="0.2">
      <c r="A4001" s="2">
        <v>45195</v>
      </c>
      <c r="D4001">
        <v>49.935253200946399</v>
      </c>
      <c r="E4001">
        <v>46.601343778636398</v>
      </c>
      <c r="F4001">
        <v>38.623766584795398</v>
      </c>
    </row>
    <row r="4002" spans="1:6" x14ac:dyDescent="0.2">
      <c r="A4002" s="2">
        <v>45195</v>
      </c>
      <c r="D4002">
        <v>49.935253200946399</v>
      </c>
      <c r="E4002">
        <v>46.601343778636398</v>
      </c>
      <c r="F4002">
        <v>38.623766584795398</v>
      </c>
    </row>
    <row r="4003" spans="1:6" x14ac:dyDescent="0.2">
      <c r="A4003" s="2">
        <v>45195</v>
      </c>
      <c r="D4003">
        <v>49.935253200946399</v>
      </c>
      <c r="E4003">
        <v>46.601343778636398</v>
      </c>
      <c r="F4003">
        <v>38.623766584795398</v>
      </c>
    </row>
    <row r="4004" spans="1:6" x14ac:dyDescent="0.2">
      <c r="A4004" s="2">
        <v>45195</v>
      </c>
      <c r="D4004">
        <v>49.935253200946399</v>
      </c>
      <c r="E4004">
        <v>46.601343778636398</v>
      </c>
      <c r="F4004">
        <v>38.623766584795398</v>
      </c>
    </row>
    <row r="4005" spans="1:6" x14ac:dyDescent="0.2">
      <c r="A4005" s="2">
        <v>45195</v>
      </c>
      <c r="D4005">
        <v>49.935253200946399</v>
      </c>
      <c r="E4005">
        <v>46.601343778636398</v>
      </c>
      <c r="F4005">
        <v>38.623766584795398</v>
      </c>
    </row>
    <row r="4006" spans="1:6" x14ac:dyDescent="0.2">
      <c r="A4006" s="2">
        <v>45195</v>
      </c>
      <c r="D4006">
        <v>49.935253200946399</v>
      </c>
      <c r="E4006">
        <v>46.601343778636398</v>
      </c>
      <c r="F4006">
        <v>38.623766584795398</v>
      </c>
    </row>
    <row r="4007" spans="1:6" x14ac:dyDescent="0.2">
      <c r="A4007" s="2">
        <v>45195</v>
      </c>
      <c r="D4007">
        <v>49.935253200946399</v>
      </c>
      <c r="E4007">
        <v>46.601343778636398</v>
      </c>
      <c r="F4007">
        <v>38.623766584795398</v>
      </c>
    </row>
    <row r="4008" spans="1:6" x14ac:dyDescent="0.2">
      <c r="A4008" s="2">
        <v>45195</v>
      </c>
      <c r="D4008">
        <v>49.935253200946399</v>
      </c>
      <c r="E4008">
        <v>46.601343778636398</v>
      </c>
      <c r="F4008">
        <v>38.623766584795398</v>
      </c>
    </row>
    <row r="4009" spans="1:6" x14ac:dyDescent="0.2">
      <c r="A4009" s="2">
        <v>45195</v>
      </c>
      <c r="D4009">
        <v>49.935253200946399</v>
      </c>
      <c r="E4009">
        <v>46.601343778636398</v>
      </c>
      <c r="F4009">
        <v>38.623766584795398</v>
      </c>
    </row>
    <row r="4010" spans="1:6" x14ac:dyDescent="0.2">
      <c r="A4010" s="2">
        <v>45195</v>
      </c>
      <c r="D4010">
        <v>49.935253200946399</v>
      </c>
      <c r="E4010">
        <v>46.601343778636398</v>
      </c>
      <c r="F4010">
        <v>38.623766584795398</v>
      </c>
    </row>
    <row r="4011" spans="1:6" x14ac:dyDescent="0.2">
      <c r="A4011" s="2">
        <v>45195</v>
      </c>
      <c r="D4011">
        <v>49.935253200946399</v>
      </c>
      <c r="E4011">
        <v>46.601343778636398</v>
      </c>
      <c r="F4011">
        <v>38.623766584795398</v>
      </c>
    </row>
    <row r="4012" spans="1:6" x14ac:dyDescent="0.2">
      <c r="A4012" s="2">
        <v>45195</v>
      </c>
      <c r="D4012">
        <v>49.935253200946399</v>
      </c>
      <c r="E4012">
        <v>46.601343778636398</v>
      </c>
      <c r="F4012">
        <v>38.623766584795398</v>
      </c>
    </row>
    <row r="4013" spans="1:6" x14ac:dyDescent="0.2">
      <c r="A4013" s="2">
        <v>45196</v>
      </c>
      <c r="D4013">
        <v>49.458981291491497</v>
      </c>
      <c r="E4013">
        <v>46.458461600187398</v>
      </c>
      <c r="F4013">
        <v>38.361814914951097</v>
      </c>
    </row>
    <row r="4014" spans="1:6" x14ac:dyDescent="0.2">
      <c r="A4014" s="2">
        <v>45196</v>
      </c>
      <c r="D4014">
        <v>49.458981291491497</v>
      </c>
      <c r="E4014">
        <v>46.458461600187398</v>
      </c>
      <c r="F4014">
        <v>38.361814914951097</v>
      </c>
    </row>
    <row r="4015" spans="1:6" x14ac:dyDescent="0.2">
      <c r="A4015" s="2">
        <v>45196</v>
      </c>
      <c r="D4015">
        <v>49.458981291491497</v>
      </c>
      <c r="E4015">
        <v>46.458461600187398</v>
      </c>
      <c r="F4015">
        <v>38.361814914951097</v>
      </c>
    </row>
    <row r="4016" spans="1:6" x14ac:dyDescent="0.2">
      <c r="A4016" s="2">
        <v>45196</v>
      </c>
      <c r="D4016">
        <v>49.458981291491497</v>
      </c>
      <c r="E4016">
        <v>46.458461600187398</v>
      </c>
      <c r="F4016">
        <v>38.361814914951097</v>
      </c>
    </row>
    <row r="4017" spans="1:6" x14ac:dyDescent="0.2">
      <c r="A4017" s="2">
        <v>45196</v>
      </c>
      <c r="D4017">
        <v>49.458981291491497</v>
      </c>
      <c r="E4017">
        <v>46.458461600187398</v>
      </c>
      <c r="F4017">
        <v>38.361814914951097</v>
      </c>
    </row>
    <row r="4018" spans="1:6" x14ac:dyDescent="0.2">
      <c r="A4018" s="2">
        <v>45196</v>
      </c>
      <c r="D4018">
        <v>49.458981291491497</v>
      </c>
      <c r="E4018">
        <v>46.458461600187398</v>
      </c>
      <c r="F4018">
        <v>38.361814914951097</v>
      </c>
    </row>
    <row r="4019" spans="1:6" x14ac:dyDescent="0.2">
      <c r="A4019" s="2">
        <v>45196</v>
      </c>
      <c r="D4019">
        <v>49.458981291491497</v>
      </c>
      <c r="E4019">
        <v>46.458461600187398</v>
      </c>
      <c r="F4019">
        <v>38.361814914951097</v>
      </c>
    </row>
    <row r="4020" spans="1:6" x14ac:dyDescent="0.2">
      <c r="A4020" s="2">
        <v>45196</v>
      </c>
      <c r="D4020">
        <v>49.458981291491497</v>
      </c>
      <c r="E4020">
        <v>46.458461600187398</v>
      </c>
      <c r="F4020">
        <v>38.361814914951097</v>
      </c>
    </row>
    <row r="4021" spans="1:6" x14ac:dyDescent="0.2">
      <c r="A4021" s="2">
        <v>45196</v>
      </c>
      <c r="D4021">
        <v>49.458981291491497</v>
      </c>
      <c r="E4021">
        <v>46.458461600187398</v>
      </c>
      <c r="F4021">
        <v>38.361814914951097</v>
      </c>
    </row>
    <row r="4022" spans="1:6" x14ac:dyDescent="0.2">
      <c r="A4022" s="2">
        <v>45196</v>
      </c>
      <c r="D4022">
        <v>49.458981291491497</v>
      </c>
      <c r="E4022">
        <v>46.458461600187398</v>
      </c>
      <c r="F4022">
        <v>38.361814914951097</v>
      </c>
    </row>
    <row r="4023" spans="1:6" x14ac:dyDescent="0.2">
      <c r="A4023" s="2">
        <v>45196</v>
      </c>
      <c r="D4023">
        <v>49.458981291491497</v>
      </c>
      <c r="E4023">
        <v>46.458461600187398</v>
      </c>
      <c r="F4023">
        <v>38.361814914951097</v>
      </c>
    </row>
    <row r="4024" spans="1:6" x14ac:dyDescent="0.2">
      <c r="A4024" s="2">
        <v>45196</v>
      </c>
      <c r="D4024">
        <v>49.458981291491497</v>
      </c>
      <c r="E4024">
        <v>46.458461600187398</v>
      </c>
      <c r="F4024">
        <v>38.361814914951097</v>
      </c>
    </row>
    <row r="4025" spans="1:6" x14ac:dyDescent="0.2">
      <c r="A4025" s="2">
        <v>45196</v>
      </c>
      <c r="D4025">
        <v>49.458981291491497</v>
      </c>
      <c r="E4025">
        <v>46.458461600187398</v>
      </c>
      <c r="F4025">
        <v>38.361814914951097</v>
      </c>
    </row>
    <row r="4026" spans="1:6" x14ac:dyDescent="0.2">
      <c r="A4026" s="2">
        <v>45196</v>
      </c>
      <c r="D4026">
        <v>49.458981291491497</v>
      </c>
      <c r="E4026">
        <v>46.458461600187398</v>
      </c>
      <c r="F4026">
        <v>38.361814914951097</v>
      </c>
    </row>
    <row r="4027" spans="1:6" x14ac:dyDescent="0.2">
      <c r="A4027" s="2">
        <v>45196</v>
      </c>
      <c r="D4027">
        <v>49.458981291491497</v>
      </c>
      <c r="E4027">
        <v>46.458461600187398</v>
      </c>
      <c r="F4027">
        <v>38.361814914951097</v>
      </c>
    </row>
    <row r="4028" spans="1:6" x14ac:dyDescent="0.2">
      <c r="A4028" s="2">
        <v>45196</v>
      </c>
      <c r="D4028">
        <v>49.458981291491497</v>
      </c>
      <c r="E4028">
        <v>46.458461600187398</v>
      </c>
      <c r="F4028">
        <v>38.361814914951097</v>
      </c>
    </row>
    <row r="4029" spans="1:6" x14ac:dyDescent="0.2">
      <c r="A4029" s="2">
        <v>45197</v>
      </c>
      <c r="D4029">
        <v>48.673132338084699</v>
      </c>
      <c r="E4029">
        <v>46.125071869181603</v>
      </c>
      <c r="F4029">
        <v>38.623766584795398</v>
      </c>
    </row>
    <row r="4030" spans="1:6" x14ac:dyDescent="0.2">
      <c r="A4030" s="2">
        <v>45197</v>
      </c>
      <c r="D4030">
        <v>48.673132338084699</v>
      </c>
      <c r="E4030">
        <v>46.125071869181603</v>
      </c>
      <c r="F4030">
        <v>38.623766584795398</v>
      </c>
    </row>
    <row r="4031" spans="1:6" x14ac:dyDescent="0.2">
      <c r="A4031" s="2">
        <v>45197</v>
      </c>
      <c r="D4031">
        <v>48.673132338084699</v>
      </c>
      <c r="E4031">
        <v>46.125071869181603</v>
      </c>
      <c r="F4031">
        <v>38.623766584795398</v>
      </c>
    </row>
    <row r="4032" spans="1:6" x14ac:dyDescent="0.2">
      <c r="A4032" s="2">
        <v>45197</v>
      </c>
      <c r="D4032">
        <v>48.673132338084699</v>
      </c>
      <c r="E4032">
        <v>46.125071869181603</v>
      </c>
      <c r="F4032">
        <v>38.623766584795398</v>
      </c>
    </row>
    <row r="4033" spans="1:6" x14ac:dyDescent="0.2">
      <c r="A4033" s="2">
        <v>45197</v>
      </c>
      <c r="D4033">
        <v>48.673132338084699</v>
      </c>
      <c r="E4033">
        <v>46.125071869181603</v>
      </c>
      <c r="F4033">
        <v>38.623766584795398</v>
      </c>
    </row>
    <row r="4034" spans="1:6" x14ac:dyDescent="0.2">
      <c r="A4034" s="2">
        <v>45197</v>
      </c>
      <c r="D4034">
        <v>48.673132338084699</v>
      </c>
      <c r="E4034">
        <v>46.125071869181603</v>
      </c>
      <c r="F4034">
        <v>38.623766584795398</v>
      </c>
    </row>
    <row r="4035" spans="1:6" x14ac:dyDescent="0.2">
      <c r="A4035" s="2">
        <v>45197</v>
      </c>
      <c r="D4035">
        <v>48.673132338084699</v>
      </c>
      <c r="E4035">
        <v>46.125071869181603</v>
      </c>
      <c r="F4035">
        <v>38.623766584795398</v>
      </c>
    </row>
    <row r="4036" spans="1:6" x14ac:dyDescent="0.2">
      <c r="A4036" s="2">
        <v>45197</v>
      </c>
      <c r="D4036">
        <v>48.673132338084699</v>
      </c>
      <c r="E4036">
        <v>46.125071869181603</v>
      </c>
      <c r="F4036">
        <v>38.623766584795398</v>
      </c>
    </row>
    <row r="4037" spans="1:6" x14ac:dyDescent="0.2">
      <c r="A4037" s="2">
        <v>45197</v>
      </c>
      <c r="D4037">
        <v>48.673132338084699</v>
      </c>
      <c r="E4037">
        <v>46.125071869181603</v>
      </c>
      <c r="F4037">
        <v>38.623766584795398</v>
      </c>
    </row>
    <row r="4038" spans="1:6" x14ac:dyDescent="0.2">
      <c r="A4038" s="2">
        <v>45197</v>
      </c>
      <c r="D4038">
        <v>48.673132338084699</v>
      </c>
      <c r="E4038">
        <v>46.125071869181603</v>
      </c>
      <c r="F4038">
        <v>38.623766584795398</v>
      </c>
    </row>
    <row r="4039" spans="1:6" x14ac:dyDescent="0.2">
      <c r="A4039" s="2">
        <v>45197</v>
      </c>
      <c r="D4039">
        <v>48.673132338084699</v>
      </c>
      <c r="E4039">
        <v>46.125071869181603</v>
      </c>
      <c r="F4039">
        <v>38.623766584795398</v>
      </c>
    </row>
    <row r="4040" spans="1:6" x14ac:dyDescent="0.2">
      <c r="A4040" s="2">
        <v>45197</v>
      </c>
      <c r="D4040">
        <v>48.673132338084699</v>
      </c>
      <c r="E4040">
        <v>46.125071869181603</v>
      </c>
      <c r="F4040">
        <v>38.623766584795398</v>
      </c>
    </row>
    <row r="4041" spans="1:6" x14ac:dyDescent="0.2">
      <c r="A4041" s="2">
        <v>45197</v>
      </c>
      <c r="D4041">
        <v>48.673132338084699</v>
      </c>
      <c r="E4041">
        <v>46.125071869181603</v>
      </c>
      <c r="F4041">
        <v>38.623766584795398</v>
      </c>
    </row>
    <row r="4042" spans="1:6" x14ac:dyDescent="0.2">
      <c r="A4042" s="2">
        <v>45197</v>
      </c>
      <c r="D4042">
        <v>48.673132338084699</v>
      </c>
      <c r="E4042">
        <v>46.125071869181603</v>
      </c>
      <c r="F4042">
        <v>38.623766584795398</v>
      </c>
    </row>
    <row r="4043" spans="1:6" x14ac:dyDescent="0.2">
      <c r="A4043" s="2">
        <v>45197</v>
      </c>
      <c r="D4043">
        <v>48.673132338084699</v>
      </c>
      <c r="E4043">
        <v>46.125071869181603</v>
      </c>
      <c r="F4043">
        <v>38.623766584795398</v>
      </c>
    </row>
    <row r="4044" spans="1:6" x14ac:dyDescent="0.2">
      <c r="A4044" s="2">
        <v>45197</v>
      </c>
      <c r="D4044">
        <v>48.673132338084699</v>
      </c>
      <c r="E4044">
        <v>46.125071869181603</v>
      </c>
      <c r="F4044">
        <v>38.623766584795398</v>
      </c>
    </row>
    <row r="4045" spans="1:6" x14ac:dyDescent="0.2">
      <c r="A4045" s="2">
        <v>45198</v>
      </c>
      <c r="D4045">
        <v>48.411180668240497</v>
      </c>
      <c r="E4045">
        <v>46.125071869181603</v>
      </c>
      <c r="F4045">
        <v>38.409446345184698</v>
      </c>
    </row>
    <row r="4046" spans="1:6" x14ac:dyDescent="0.2">
      <c r="A4046" s="2">
        <v>45198</v>
      </c>
      <c r="D4046">
        <v>48.411180668240497</v>
      </c>
      <c r="E4046">
        <v>46.125071869181603</v>
      </c>
      <c r="F4046">
        <v>38.409446345184698</v>
      </c>
    </row>
    <row r="4047" spans="1:6" x14ac:dyDescent="0.2">
      <c r="A4047" s="2">
        <v>45198</v>
      </c>
      <c r="D4047">
        <v>48.411180668240497</v>
      </c>
      <c r="E4047">
        <v>46.125071869181603</v>
      </c>
      <c r="F4047">
        <v>38.409446345184698</v>
      </c>
    </row>
    <row r="4048" spans="1:6" x14ac:dyDescent="0.2">
      <c r="A4048" s="2">
        <v>45198</v>
      </c>
      <c r="D4048">
        <v>48.411180668240497</v>
      </c>
      <c r="E4048">
        <v>46.125071869181603</v>
      </c>
      <c r="F4048">
        <v>38.409446345184698</v>
      </c>
    </row>
    <row r="4049" spans="1:6" x14ac:dyDescent="0.2">
      <c r="A4049" s="2">
        <v>45198</v>
      </c>
      <c r="D4049">
        <v>48.411180668240497</v>
      </c>
      <c r="E4049">
        <v>46.125071869181603</v>
      </c>
      <c r="F4049">
        <v>38.409446345184698</v>
      </c>
    </row>
    <row r="4050" spans="1:6" x14ac:dyDescent="0.2">
      <c r="A4050" s="2">
        <v>45198</v>
      </c>
      <c r="D4050">
        <v>48.411180668240497</v>
      </c>
      <c r="E4050">
        <v>46.125071869181603</v>
      </c>
      <c r="F4050">
        <v>38.409446345184698</v>
      </c>
    </row>
    <row r="4051" spans="1:6" x14ac:dyDescent="0.2">
      <c r="A4051" s="2">
        <v>45198</v>
      </c>
      <c r="D4051">
        <v>48.411180668240497</v>
      </c>
      <c r="E4051">
        <v>46.125071869181603</v>
      </c>
      <c r="F4051">
        <v>38.409446345184698</v>
      </c>
    </row>
    <row r="4052" spans="1:6" x14ac:dyDescent="0.2">
      <c r="A4052" s="2">
        <v>45198</v>
      </c>
      <c r="D4052">
        <v>48.411180668240497</v>
      </c>
      <c r="E4052">
        <v>46.125071869181603</v>
      </c>
      <c r="F4052">
        <v>38.409446345184698</v>
      </c>
    </row>
    <row r="4053" spans="1:6" x14ac:dyDescent="0.2">
      <c r="A4053" s="2">
        <v>45198</v>
      </c>
      <c r="D4053">
        <v>48.411180668240497</v>
      </c>
      <c r="E4053">
        <v>46.125071869181603</v>
      </c>
      <c r="F4053">
        <v>38.409446345184698</v>
      </c>
    </row>
    <row r="4054" spans="1:6" x14ac:dyDescent="0.2">
      <c r="A4054" s="2">
        <v>45198</v>
      </c>
      <c r="D4054">
        <v>48.411180668240497</v>
      </c>
      <c r="E4054">
        <v>46.125071869181603</v>
      </c>
      <c r="F4054">
        <v>38.409446345184698</v>
      </c>
    </row>
    <row r="4055" spans="1:6" x14ac:dyDescent="0.2">
      <c r="A4055" s="2">
        <v>45198</v>
      </c>
      <c r="D4055">
        <v>48.411180668240497</v>
      </c>
      <c r="E4055">
        <v>46.125071869181603</v>
      </c>
      <c r="F4055">
        <v>38.409446345184698</v>
      </c>
    </row>
    <row r="4056" spans="1:6" x14ac:dyDescent="0.2">
      <c r="A4056" s="2">
        <v>45198</v>
      </c>
      <c r="D4056">
        <v>48.411180668240497</v>
      </c>
      <c r="E4056">
        <v>46.125071869181603</v>
      </c>
      <c r="F4056">
        <v>38.409446345184698</v>
      </c>
    </row>
    <row r="4057" spans="1:6" x14ac:dyDescent="0.2">
      <c r="A4057" s="2">
        <v>45198</v>
      </c>
      <c r="D4057">
        <v>48.411180668240497</v>
      </c>
      <c r="E4057">
        <v>46.125071869181603</v>
      </c>
      <c r="F4057">
        <v>38.409446345184698</v>
      </c>
    </row>
    <row r="4058" spans="1:6" x14ac:dyDescent="0.2">
      <c r="A4058" s="2">
        <v>45198</v>
      </c>
      <c r="D4058">
        <v>48.411180668240497</v>
      </c>
      <c r="E4058">
        <v>46.125071869181603</v>
      </c>
      <c r="F4058">
        <v>38.409446345184698</v>
      </c>
    </row>
    <row r="4059" spans="1:6" x14ac:dyDescent="0.2">
      <c r="A4059" s="2">
        <v>45198</v>
      </c>
      <c r="D4059">
        <v>48.411180668240497</v>
      </c>
      <c r="E4059">
        <v>46.125071869181603</v>
      </c>
      <c r="F4059">
        <v>38.409446345184698</v>
      </c>
    </row>
    <row r="4060" spans="1:6" x14ac:dyDescent="0.2">
      <c r="A4060" s="2">
        <v>45198</v>
      </c>
      <c r="D4060">
        <v>48.411180668240497</v>
      </c>
      <c r="E4060">
        <v>46.125071869181603</v>
      </c>
      <c r="F4060">
        <v>38.409446345184698</v>
      </c>
    </row>
    <row r="4061" spans="1:6" x14ac:dyDescent="0.2">
      <c r="A4061" s="2">
        <v>45201</v>
      </c>
      <c r="D4061">
        <v>47.077615688091299</v>
      </c>
      <c r="E4061">
        <v>45.410660976936299</v>
      </c>
      <c r="F4061">
        <v>37.790292257280797</v>
      </c>
    </row>
    <row r="4062" spans="1:6" x14ac:dyDescent="0.2">
      <c r="A4062" s="2">
        <v>45201</v>
      </c>
      <c r="D4062">
        <v>47.077615688091299</v>
      </c>
      <c r="E4062">
        <v>45.410660976936299</v>
      </c>
      <c r="F4062">
        <v>37.790292257280797</v>
      </c>
    </row>
    <row r="4063" spans="1:6" x14ac:dyDescent="0.2">
      <c r="A4063" s="2">
        <v>45201</v>
      </c>
      <c r="D4063">
        <v>47.077615688091299</v>
      </c>
      <c r="E4063">
        <v>45.410660976936299</v>
      </c>
      <c r="F4063">
        <v>37.790292257280797</v>
      </c>
    </row>
    <row r="4064" spans="1:6" x14ac:dyDescent="0.2">
      <c r="A4064" s="2">
        <v>45201</v>
      </c>
      <c r="D4064">
        <v>47.077615688091299</v>
      </c>
      <c r="E4064">
        <v>45.410660976936299</v>
      </c>
      <c r="F4064">
        <v>37.790292257280797</v>
      </c>
    </row>
    <row r="4065" spans="1:6" x14ac:dyDescent="0.2">
      <c r="A4065" s="2">
        <v>45201</v>
      </c>
      <c r="D4065">
        <v>47.077615688091299</v>
      </c>
      <c r="E4065">
        <v>45.410660976936299</v>
      </c>
      <c r="F4065">
        <v>37.790292257280797</v>
      </c>
    </row>
    <row r="4066" spans="1:6" x14ac:dyDescent="0.2">
      <c r="A4066" s="2">
        <v>45201</v>
      </c>
      <c r="D4066">
        <v>47.077615688091299</v>
      </c>
      <c r="E4066">
        <v>45.410660976936299</v>
      </c>
      <c r="F4066">
        <v>37.790292257280797</v>
      </c>
    </row>
    <row r="4067" spans="1:6" x14ac:dyDescent="0.2">
      <c r="A4067" s="2">
        <v>45201</v>
      </c>
      <c r="D4067">
        <v>47.077615688091299</v>
      </c>
      <c r="E4067">
        <v>45.410660976936299</v>
      </c>
      <c r="F4067">
        <v>37.790292257280797</v>
      </c>
    </row>
    <row r="4068" spans="1:6" x14ac:dyDescent="0.2">
      <c r="A4068" s="2">
        <v>45201</v>
      </c>
      <c r="D4068">
        <v>47.077615688091299</v>
      </c>
      <c r="E4068">
        <v>45.410660976936299</v>
      </c>
      <c r="F4068">
        <v>37.790292257280797</v>
      </c>
    </row>
    <row r="4069" spans="1:6" x14ac:dyDescent="0.2">
      <c r="A4069" s="2">
        <v>45201</v>
      </c>
      <c r="D4069">
        <v>47.077615688091299</v>
      </c>
      <c r="E4069">
        <v>45.410660976936299</v>
      </c>
      <c r="F4069">
        <v>37.790292257280797</v>
      </c>
    </row>
    <row r="4070" spans="1:6" x14ac:dyDescent="0.2">
      <c r="A4070" s="2">
        <v>45201</v>
      </c>
      <c r="D4070">
        <v>47.077615688091299</v>
      </c>
      <c r="E4070">
        <v>45.410660976936299</v>
      </c>
      <c r="F4070">
        <v>37.790292257280797</v>
      </c>
    </row>
    <row r="4071" spans="1:6" x14ac:dyDescent="0.2">
      <c r="A4071" s="2">
        <v>45201</v>
      </c>
      <c r="D4071">
        <v>47.077615688091299</v>
      </c>
      <c r="E4071">
        <v>45.410660976936299</v>
      </c>
      <c r="F4071">
        <v>37.790292257280797</v>
      </c>
    </row>
    <row r="4072" spans="1:6" x14ac:dyDescent="0.2">
      <c r="A4072" s="2">
        <v>45201</v>
      </c>
      <c r="D4072">
        <v>47.077615688091299</v>
      </c>
      <c r="E4072">
        <v>45.410660976936299</v>
      </c>
      <c r="F4072">
        <v>37.790292257280797</v>
      </c>
    </row>
    <row r="4073" spans="1:6" x14ac:dyDescent="0.2">
      <c r="A4073" s="2">
        <v>45201</v>
      </c>
      <c r="D4073">
        <v>47.077615688091299</v>
      </c>
      <c r="E4073">
        <v>45.410660976936299</v>
      </c>
      <c r="F4073">
        <v>37.790292257280797</v>
      </c>
    </row>
    <row r="4074" spans="1:6" x14ac:dyDescent="0.2">
      <c r="A4074" s="2">
        <v>45201</v>
      </c>
      <c r="D4074">
        <v>47.077615688091299</v>
      </c>
      <c r="E4074">
        <v>45.410660976936299</v>
      </c>
      <c r="F4074">
        <v>37.790292257280797</v>
      </c>
    </row>
    <row r="4075" spans="1:6" x14ac:dyDescent="0.2">
      <c r="A4075" s="2">
        <v>45201</v>
      </c>
      <c r="D4075">
        <v>47.077615688091299</v>
      </c>
      <c r="E4075">
        <v>45.410660976936299</v>
      </c>
      <c r="F4075">
        <v>37.790292257280797</v>
      </c>
    </row>
    <row r="4076" spans="1:6" x14ac:dyDescent="0.2">
      <c r="A4076" s="2">
        <v>45201</v>
      </c>
      <c r="D4076">
        <v>47.077615688091299</v>
      </c>
      <c r="E4076">
        <v>45.410660976936299</v>
      </c>
      <c r="F4076">
        <v>37.790292257280797</v>
      </c>
    </row>
    <row r="4077" spans="1:6" x14ac:dyDescent="0.2">
      <c r="A4077" s="2">
        <v>45202</v>
      </c>
      <c r="D4077">
        <v>44.958201754535303</v>
      </c>
      <c r="E4077">
        <v>43.505567282991002</v>
      </c>
      <c r="F4077">
        <v>36.456727277131698</v>
      </c>
    </row>
    <row r="4078" spans="1:6" x14ac:dyDescent="0.2">
      <c r="A4078" s="2">
        <v>45202</v>
      </c>
      <c r="D4078">
        <v>44.958201754535303</v>
      </c>
      <c r="E4078">
        <v>43.505567282991002</v>
      </c>
      <c r="F4078">
        <v>36.456727277131698</v>
      </c>
    </row>
    <row r="4079" spans="1:6" x14ac:dyDescent="0.2">
      <c r="A4079" s="2">
        <v>45202</v>
      </c>
      <c r="D4079">
        <v>44.958201754535303</v>
      </c>
      <c r="E4079">
        <v>43.505567282991002</v>
      </c>
      <c r="F4079">
        <v>36.456727277131698</v>
      </c>
    </row>
    <row r="4080" spans="1:6" x14ac:dyDescent="0.2">
      <c r="A4080" s="2">
        <v>45202</v>
      </c>
      <c r="D4080">
        <v>44.958201754535303</v>
      </c>
      <c r="E4080">
        <v>43.505567282991002</v>
      </c>
      <c r="F4080">
        <v>36.456727277131698</v>
      </c>
    </row>
    <row r="4081" spans="1:6" x14ac:dyDescent="0.2">
      <c r="A4081" s="2">
        <v>45202</v>
      </c>
      <c r="D4081">
        <v>44.958201754535303</v>
      </c>
      <c r="E4081">
        <v>43.505567282991002</v>
      </c>
      <c r="F4081">
        <v>36.456727277131698</v>
      </c>
    </row>
    <row r="4082" spans="1:6" x14ac:dyDescent="0.2">
      <c r="A4082" s="2">
        <v>45202</v>
      </c>
      <c r="D4082">
        <v>44.958201754535303</v>
      </c>
      <c r="E4082">
        <v>43.505567282991002</v>
      </c>
      <c r="F4082">
        <v>36.456727277131698</v>
      </c>
    </row>
    <row r="4083" spans="1:6" x14ac:dyDescent="0.2">
      <c r="A4083" s="2">
        <v>45202</v>
      </c>
      <c r="D4083">
        <v>44.958201754535303</v>
      </c>
      <c r="E4083">
        <v>43.505567282991002</v>
      </c>
      <c r="F4083">
        <v>36.456727277131698</v>
      </c>
    </row>
    <row r="4084" spans="1:6" x14ac:dyDescent="0.2">
      <c r="A4084" s="2">
        <v>45202</v>
      </c>
      <c r="D4084">
        <v>44.958201754535303</v>
      </c>
      <c r="E4084">
        <v>43.505567282991002</v>
      </c>
      <c r="F4084">
        <v>36.456727277131698</v>
      </c>
    </row>
    <row r="4085" spans="1:6" x14ac:dyDescent="0.2">
      <c r="A4085" s="2">
        <v>45202</v>
      </c>
      <c r="D4085">
        <v>44.958201754535303</v>
      </c>
      <c r="E4085">
        <v>43.505567282991002</v>
      </c>
      <c r="F4085">
        <v>36.456727277131698</v>
      </c>
    </row>
    <row r="4086" spans="1:6" x14ac:dyDescent="0.2">
      <c r="A4086" s="2">
        <v>45202</v>
      </c>
      <c r="D4086">
        <v>44.958201754535303</v>
      </c>
      <c r="E4086">
        <v>43.505567282991002</v>
      </c>
      <c r="F4086">
        <v>36.456727277131698</v>
      </c>
    </row>
    <row r="4087" spans="1:6" x14ac:dyDescent="0.2">
      <c r="A4087" s="2">
        <v>45202</v>
      </c>
      <c r="D4087">
        <v>44.958201754535303</v>
      </c>
      <c r="E4087">
        <v>43.505567282991002</v>
      </c>
      <c r="F4087">
        <v>36.456727277131698</v>
      </c>
    </row>
    <row r="4088" spans="1:6" x14ac:dyDescent="0.2">
      <c r="A4088" s="2">
        <v>45202</v>
      </c>
      <c r="D4088">
        <v>44.958201754535303</v>
      </c>
      <c r="E4088">
        <v>43.505567282991002</v>
      </c>
      <c r="F4088">
        <v>36.456727277131698</v>
      </c>
    </row>
    <row r="4089" spans="1:6" x14ac:dyDescent="0.2">
      <c r="A4089" s="2">
        <v>45202</v>
      </c>
      <c r="D4089">
        <v>44.958201754535303</v>
      </c>
      <c r="E4089">
        <v>43.505567282991002</v>
      </c>
      <c r="F4089">
        <v>36.456727277131698</v>
      </c>
    </row>
    <row r="4090" spans="1:6" x14ac:dyDescent="0.2">
      <c r="A4090" s="2">
        <v>45202</v>
      </c>
      <c r="D4090">
        <v>44.958201754535303</v>
      </c>
      <c r="E4090">
        <v>43.505567282991002</v>
      </c>
      <c r="F4090">
        <v>36.456727277131698</v>
      </c>
    </row>
    <row r="4091" spans="1:6" x14ac:dyDescent="0.2">
      <c r="A4091" s="2">
        <v>45202</v>
      </c>
      <c r="D4091">
        <v>44.958201754535303</v>
      </c>
      <c r="E4091">
        <v>43.505567282991002</v>
      </c>
      <c r="F4091">
        <v>36.456727277131698</v>
      </c>
    </row>
    <row r="4092" spans="1:6" x14ac:dyDescent="0.2">
      <c r="A4092" s="2">
        <v>45202</v>
      </c>
      <c r="D4092">
        <v>44.958201754535303</v>
      </c>
      <c r="E4092">
        <v>43.505567282991002</v>
      </c>
      <c r="F4092">
        <v>36.456727277131698</v>
      </c>
    </row>
    <row r="4093" spans="1:6" x14ac:dyDescent="0.2">
      <c r="A4093" s="2">
        <v>45203</v>
      </c>
      <c r="D4093">
        <v>46.101253126001801</v>
      </c>
      <c r="E4093">
        <v>44.410485727793002</v>
      </c>
      <c r="F4093">
        <v>37.099694052089497</v>
      </c>
    </row>
    <row r="4094" spans="1:6" x14ac:dyDescent="0.2">
      <c r="A4094" s="2">
        <v>45203</v>
      </c>
      <c r="D4094">
        <v>46.101253126001801</v>
      </c>
      <c r="E4094">
        <v>44.410485727793002</v>
      </c>
      <c r="F4094">
        <v>37.099694052089497</v>
      </c>
    </row>
    <row r="4095" spans="1:6" x14ac:dyDescent="0.2">
      <c r="A4095" s="2">
        <v>45203</v>
      </c>
      <c r="D4095">
        <v>46.101253126001801</v>
      </c>
      <c r="E4095">
        <v>44.410485727793002</v>
      </c>
      <c r="F4095">
        <v>37.099694052089497</v>
      </c>
    </row>
    <row r="4096" spans="1:6" x14ac:dyDescent="0.2">
      <c r="A4096" s="2">
        <v>45203</v>
      </c>
      <c r="D4096">
        <v>46.101253126001801</v>
      </c>
      <c r="E4096">
        <v>44.410485727793002</v>
      </c>
      <c r="F4096">
        <v>37.099694052089497</v>
      </c>
    </row>
    <row r="4097" spans="1:6" x14ac:dyDescent="0.2">
      <c r="A4097" s="2">
        <v>45203</v>
      </c>
      <c r="D4097">
        <v>46.101253126001801</v>
      </c>
      <c r="E4097">
        <v>44.410485727793002</v>
      </c>
      <c r="F4097">
        <v>37.099694052089497</v>
      </c>
    </row>
    <row r="4098" spans="1:6" x14ac:dyDescent="0.2">
      <c r="A4098" s="2">
        <v>45203</v>
      </c>
      <c r="D4098">
        <v>46.101253126001801</v>
      </c>
      <c r="E4098">
        <v>44.410485727793002</v>
      </c>
      <c r="F4098">
        <v>37.099694052089497</v>
      </c>
    </row>
    <row r="4099" spans="1:6" x14ac:dyDescent="0.2">
      <c r="A4099" s="2">
        <v>45203</v>
      </c>
      <c r="D4099">
        <v>46.101253126001801</v>
      </c>
      <c r="E4099">
        <v>44.410485727793002</v>
      </c>
      <c r="F4099">
        <v>37.099694052089497</v>
      </c>
    </row>
    <row r="4100" spans="1:6" x14ac:dyDescent="0.2">
      <c r="A4100" s="2">
        <v>45203</v>
      </c>
      <c r="D4100">
        <v>46.101253126001801</v>
      </c>
      <c r="E4100">
        <v>44.410485727793002</v>
      </c>
      <c r="F4100">
        <v>37.099694052089497</v>
      </c>
    </row>
    <row r="4101" spans="1:6" x14ac:dyDescent="0.2">
      <c r="A4101" s="2">
        <v>45203</v>
      </c>
      <c r="D4101">
        <v>46.101253126001801</v>
      </c>
      <c r="E4101">
        <v>44.410485727793002</v>
      </c>
      <c r="F4101">
        <v>37.099694052089497</v>
      </c>
    </row>
    <row r="4102" spans="1:6" x14ac:dyDescent="0.2">
      <c r="A4102" s="2">
        <v>45203</v>
      </c>
      <c r="D4102">
        <v>46.101253126001801</v>
      </c>
      <c r="E4102">
        <v>44.410485727793002</v>
      </c>
      <c r="F4102">
        <v>37.099694052089497</v>
      </c>
    </row>
    <row r="4103" spans="1:6" x14ac:dyDescent="0.2">
      <c r="A4103" s="2">
        <v>45203</v>
      </c>
      <c r="D4103">
        <v>46.101253126001801</v>
      </c>
      <c r="E4103">
        <v>44.410485727793002</v>
      </c>
      <c r="F4103">
        <v>37.099694052089497</v>
      </c>
    </row>
    <row r="4104" spans="1:6" x14ac:dyDescent="0.2">
      <c r="A4104" s="2">
        <v>45203</v>
      </c>
      <c r="D4104">
        <v>46.101253126001801</v>
      </c>
      <c r="E4104">
        <v>44.410485727793002</v>
      </c>
      <c r="F4104">
        <v>37.099694052089497</v>
      </c>
    </row>
    <row r="4105" spans="1:6" x14ac:dyDescent="0.2">
      <c r="A4105" s="2">
        <v>45203</v>
      </c>
      <c r="D4105">
        <v>46.101253126001801</v>
      </c>
      <c r="E4105">
        <v>44.410485727793002</v>
      </c>
      <c r="F4105">
        <v>37.099694052089497</v>
      </c>
    </row>
    <row r="4106" spans="1:6" x14ac:dyDescent="0.2">
      <c r="A4106" s="2">
        <v>45203</v>
      </c>
      <c r="D4106">
        <v>46.101253126001801</v>
      </c>
      <c r="E4106">
        <v>44.410485727793002</v>
      </c>
      <c r="F4106">
        <v>37.099694052089497</v>
      </c>
    </row>
    <row r="4107" spans="1:6" x14ac:dyDescent="0.2">
      <c r="A4107" s="2">
        <v>45203</v>
      </c>
      <c r="D4107">
        <v>46.101253126001801</v>
      </c>
      <c r="E4107">
        <v>44.410485727793002</v>
      </c>
      <c r="F4107">
        <v>37.099694052089497</v>
      </c>
    </row>
    <row r="4108" spans="1:6" x14ac:dyDescent="0.2">
      <c r="A4108" s="2">
        <v>45203</v>
      </c>
      <c r="D4108">
        <v>46.101253126001801</v>
      </c>
      <c r="E4108">
        <v>44.410485727793002</v>
      </c>
      <c r="F4108">
        <v>37.099694052089497</v>
      </c>
    </row>
    <row r="4109" spans="1:6" x14ac:dyDescent="0.2">
      <c r="A4109" s="2">
        <v>45204</v>
      </c>
      <c r="D4109">
        <v>45.053452502750801</v>
      </c>
      <c r="E4109">
        <v>43.8151443269429</v>
      </c>
      <c r="F4109">
        <v>36.528165338293299</v>
      </c>
    </row>
    <row r="4110" spans="1:6" x14ac:dyDescent="0.2">
      <c r="A4110" s="2">
        <v>45204</v>
      </c>
      <c r="D4110">
        <v>45.053452502750801</v>
      </c>
      <c r="E4110">
        <v>43.8151443269429</v>
      </c>
      <c r="F4110">
        <v>36.528165338293299</v>
      </c>
    </row>
    <row r="4111" spans="1:6" x14ac:dyDescent="0.2">
      <c r="A4111" s="2">
        <v>45204</v>
      </c>
      <c r="D4111">
        <v>45.053452502750801</v>
      </c>
      <c r="E4111">
        <v>43.8151443269429</v>
      </c>
      <c r="F4111">
        <v>36.528165338293299</v>
      </c>
    </row>
    <row r="4112" spans="1:6" x14ac:dyDescent="0.2">
      <c r="A4112" s="2">
        <v>45204</v>
      </c>
      <c r="D4112">
        <v>45.053452502750801</v>
      </c>
      <c r="E4112">
        <v>43.8151443269429</v>
      </c>
      <c r="F4112">
        <v>36.528165338293299</v>
      </c>
    </row>
    <row r="4113" spans="1:6" x14ac:dyDescent="0.2">
      <c r="A4113" s="2">
        <v>45204</v>
      </c>
      <c r="D4113">
        <v>45.053452502750801</v>
      </c>
      <c r="E4113">
        <v>43.8151443269429</v>
      </c>
      <c r="F4113">
        <v>36.528165338293299</v>
      </c>
    </row>
    <row r="4114" spans="1:6" x14ac:dyDescent="0.2">
      <c r="A4114" s="2">
        <v>45204</v>
      </c>
      <c r="D4114">
        <v>45.053452502750801</v>
      </c>
      <c r="E4114">
        <v>43.8151443269429</v>
      </c>
      <c r="F4114">
        <v>36.528165338293299</v>
      </c>
    </row>
    <row r="4115" spans="1:6" x14ac:dyDescent="0.2">
      <c r="A4115" s="2">
        <v>45204</v>
      </c>
      <c r="D4115">
        <v>45.053452502750801</v>
      </c>
      <c r="E4115">
        <v>43.8151443269429</v>
      </c>
      <c r="F4115">
        <v>36.528165338293299</v>
      </c>
    </row>
    <row r="4116" spans="1:6" x14ac:dyDescent="0.2">
      <c r="A4116" s="2">
        <v>45204</v>
      </c>
      <c r="D4116">
        <v>45.053452502750801</v>
      </c>
      <c r="E4116">
        <v>43.8151443269429</v>
      </c>
      <c r="F4116">
        <v>36.528165338293299</v>
      </c>
    </row>
    <row r="4117" spans="1:6" x14ac:dyDescent="0.2">
      <c r="A4117" s="2">
        <v>45204</v>
      </c>
      <c r="D4117">
        <v>45.053452502750801</v>
      </c>
      <c r="E4117">
        <v>43.8151443269429</v>
      </c>
      <c r="F4117">
        <v>36.528165338293299</v>
      </c>
    </row>
    <row r="4118" spans="1:6" x14ac:dyDescent="0.2">
      <c r="A4118" s="2">
        <v>45204</v>
      </c>
      <c r="D4118">
        <v>45.053452502750801</v>
      </c>
      <c r="E4118">
        <v>43.8151443269429</v>
      </c>
      <c r="F4118">
        <v>36.528165338293299</v>
      </c>
    </row>
    <row r="4119" spans="1:6" x14ac:dyDescent="0.2">
      <c r="A4119" s="2">
        <v>45204</v>
      </c>
      <c r="D4119">
        <v>45.053452502750801</v>
      </c>
      <c r="E4119">
        <v>43.8151443269429</v>
      </c>
      <c r="F4119">
        <v>36.528165338293299</v>
      </c>
    </row>
    <row r="4120" spans="1:6" x14ac:dyDescent="0.2">
      <c r="A4120" s="2">
        <v>45204</v>
      </c>
      <c r="D4120">
        <v>45.053452502750801</v>
      </c>
      <c r="E4120">
        <v>43.8151443269429</v>
      </c>
      <c r="F4120">
        <v>36.528165338293299</v>
      </c>
    </row>
    <row r="4121" spans="1:6" x14ac:dyDescent="0.2">
      <c r="A4121" s="2">
        <v>45204</v>
      </c>
      <c r="D4121">
        <v>45.053452502750801</v>
      </c>
      <c r="E4121">
        <v>43.8151443269429</v>
      </c>
      <c r="F4121">
        <v>36.528165338293299</v>
      </c>
    </row>
    <row r="4122" spans="1:6" x14ac:dyDescent="0.2">
      <c r="A4122" s="2">
        <v>45204</v>
      </c>
      <c r="D4122">
        <v>45.053452502750801</v>
      </c>
      <c r="E4122">
        <v>43.8151443269429</v>
      </c>
      <c r="F4122">
        <v>36.528165338293299</v>
      </c>
    </row>
    <row r="4123" spans="1:6" x14ac:dyDescent="0.2">
      <c r="A4123" s="2">
        <v>45204</v>
      </c>
      <c r="D4123">
        <v>45.053452502750801</v>
      </c>
      <c r="E4123">
        <v>43.8151443269429</v>
      </c>
      <c r="F4123">
        <v>36.528165338293299</v>
      </c>
    </row>
    <row r="4124" spans="1:6" x14ac:dyDescent="0.2">
      <c r="A4124" s="2">
        <v>45204</v>
      </c>
      <c r="D4124">
        <v>45.053452502750801</v>
      </c>
      <c r="E4124">
        <v>43.8151443269429</v>
      </c>
      <c r="F4124">
        <v>36.528165338293299</v>
      </c>
    </row>
    <row r="4125" spans="1:6" x14ac:dyDescent="0.2">
      <c r="A4125" s="2">
        <v>45205</v>
      </c>
      <c r="D4125">
        <v>46.267947991504698</v>
      </c>
      <c r="E4125">
        <v>44.529555219188197</v>
      </c>
      <c r="F4125">
        <v>37.099694052089497</v>
      </c>
    </row>
    <row r="4126" spans="1:6" x14ac:dyDescent="0.2">
      <c r="A4126" s="2">
        <v>45205</v>
      </c>
      <c r="D4126">
        <v>46.267947991504698</v>
      </c>
      <c r="E4126">
        <v>44.529555219188197</v>
      </c>
      <c r="F4126">
        <v>37.099694052089497</v>
      </c>
    </row>
    <row r="4127" spans="1:6" x14ac:dyDescent="0.2">
      <c r="A4127" s="2">
        <v>45205</v>
      </c>
      <c r="D4127">
        <v>46.267947991504698</v>
      </c>
      <c r="E4127">
        <v>44.529555219188197</v>
      </c>
      <c r="F4127">
        <v>37.099694052089497</v>
      </c>
    </row>
    <row r="4128" spans="1:6" x14ac:dyDescent="0.2">
      <c r="A4128" s="2">
        <v>45205</v>
      </c>
      <c r="D4128">
        <v>46.267947991504698</v>
      </c>
      <c r="E4128">
        <v>44.529555219188197</v>
      </c>
      <c r="F4128">
        <v>37.099694052089497</v>
      </c>
    </row>
    <row r="4129" spans="1:6" x14ac:dyDescent="0.2">
      <c r="A4129" s="2">
        <v>45205</v>
      </c>
      <c r="D4129">
        <v>46.267947991504698</v>
      </c>
      <c r="E4129">
        <v>44.529555219188197</v>
      </c>
      <c r="F4129">
        <v>37.099694052089497</v>
      </c>
    </row>
    <row r="4130" spans="1:6" x14ac:dyDescent="0.2">
      <c r="A4130" s="2">
        <v>45205</v>
      </c>
      <c r="D4130">
        <v>46.267947991504698</v>
      </c>
      <c r="E4130">
        <v>44.529555219188197</v>
      </c>
      <c r="F4130">
        <v>37.099694052089497</v>
      </c>
    </row>
    <row r="4131" spans="1:6" x14ac:dyDescent="0.2">
      <c r="A4131" s="2">
        <v>45205</v>
      </c>
      <c r="D4131">
        <v>46.267947991504698</v>
      </c>
      <c r="E4131">
        <v>44.529555219188197</v>
      </c>
      <c r="F4131">
        <v>37.099694052089497</v>
      </c>
    </row>
    <row r="4132" spans="1:6" x14ac:dyDescent="0.2">
      <c r="A4132" s="2">
        <v>45205</v>
      </c>
      <c r="D4132">
        <v>46.267947991504698</v>
      </c>
      <c r="E4132">
        <v>44.529555219188197</v>
      </c>
      <c r="F4132">
        <v>37.099694052089497</v>
      </c>
    </row>
    <row r="4133" spans="1:6" x14ac:dyDescent="0.2">
      <c r="A4133" s="2">
        <v>45205</v>
      </c>
      <c r="D4133">
        <v>46.267947991504698</v>
      </c>
      <c r="E4133">
        <v>44.529555219188197</v>
      </c>
      <c r="F4133">
        <v>37.099694052089497</v>
      </c>
    </row>
    <row r="4134" spans="1:6" x14ac:dyDescent="0.2">
      <c r="A4134" s="2">
        <v>45205</v>
      </c>
      <c r="D4134">
        <v>46.267947991504698</v>
      </c>
      <c r="E4134">
        <v>44.529555219188197</v>
      </c>
      <c r="F4134">
        <v>37.099694052089497</v>
      </c>
    </row>
    <row r="4135" spans="1:6" x14ac:dyDescent="0.2">
      <c r="A4135" s="2">
        <v>45205</v>
      </c>
      <c r="D4135">
        <v>46.267947991504698</v>
      </c>
      <c r="E4135">
        <v>44.529555219188197</v>
      </c>
      <c r="F4135">
        <v>37.099694052089497</v>
      </c>
    </row>
    <row r="4136" spans="1:6" x14ac:dyDescent="0.2">
      <c r="A4136" s="2">
        <v>45205</v>
      </c>
      <c r="D4136">
        <v>46.267947991504698</v>
      </c>
      <c r="E4136">
        <v>44.529555219188197</v>
      </c>
      <c r="F4136">
        <v>37.099694052089497</v>
      </c>
    </row>
    <row r="4137" spans="1:6" x14ac:dyDescent="0.2">
      <c r="A4137" s="2">
        <v>45205</v>
      </c>
      <c r="D4137">
        <v>46.267947991504698</v>
      </c>
      <c r="E4137">
        <v>44.529555219188197</v>
      </c>
      <c r="F4137">
        <v>37.099694052089497</v>
      </c>
    </row>
    <row r="4138" spans="1:6" x14ac:dyDescent="0.2">
      <c r="A4138" s="2">
        <v>45205</v>
      </c>
      <c r="D4138">
        <v>46.267947991504698</v>
      </c>
      <c r="E4138">
        <v>44.529555219188197</v>
      </c>
      <c r="F4138">
        <v>37.099694052089497</v>
      </c>
    </row>
    <row r="4139" spans="1:6" x14ac:dyDescent="0.2">
      <c r="A4139" s="2">
        <v>45205</v>
      </c>
      <c r="D4139">
        <v>46.267947991504698</v>
      </c>
      <c r="E4139">
        <v>44.529555219188197</v>
      </c>
      <c r="F4139">
        <v>37.099694052089497</v>
      </c>
    </row>
    <row r="4140" spans="1:6" x14ac:dyDescent="0.2">
      <c r="A4140" s="2">
        <v>45205</v>
      </c>
      <c r="D4140">
        <v>46.267947991504698</v>
      </c>
      <c r="E4140">
        <v>44.529555219188197</v>
      </c>
      <c r="F4140">
        <v>37.099694052089497</v>
      </c>
    </row>
    <row r="4141" spans="1:6" x14ac:dyDescent="0.2">
      <c r="A4141" s="2">
        <v>45208</v>
      </c>
      <c r="D4141">
        <v>49.530419352653098</v>
      </c>
      <c r="E4141">
        <v>46.744225957085497</v>
      </c>
      <c r="F4141">
        <v>38.504697093400203</v>
      </c>
    </row>
    <row r="4142" spans="1:6" x14ac:dyDescent="0.2">
      <c r="A4142" s="2">
        <v>45208</v>
      </c>
      <c r="D4142">
        <v>49.530419352653098</v>
      </c>
      <c r="E4142">
        <v>46.744225957085497</v>
      </c>
      <c r="F4142">
        <v>38.504697093400203</v>
      </c>
    </row>
    <row r="4143" spans="1:6" x14ac:dyDescent="0.2">
      <c r="A4143" s="2">
        <v>45208</v>
      </c>
      <c r="D4143">
        <v>49.530419352653098</v>
      </c>
      <c r="E4143">
        <v>46.744225957085497</v>
      </c>
      <c r="F4143">
        <v>38.504697093400203</v>
      </c>
    </row>
    <row r="4144" spans="1:6" x14ac:dyDescent="0.2">
      <c r="A4144" s="2">
        <v>45208</v>
      </c>
      <c r="D4144">
        <v>49.530419352653098</v>
      </c>
      <c r="E4144">
        <v>46.744225957085497</v>
      </c>
      <c r="F4144">
        <v>38.504697093400203</v>
      </c>
    </row>
    <row r="4145" spans="1:6" x14ac:dyDescent="0.2">
      <c r="A4145" s="2">
        <v>45208</v>
      </c>
      <c r="D4145">
        <v>49.530419352653098</v>
      </c>
      <c r="E4145">
        <v>46.744225957085497</v>
      </c>
      <c r="F4145">
        <v>38.504697093400203</v>
      </c>
    </row>
    <row r="4146" spans="1:6" x14ac:dyDescent="0.2">
      <c r="A4146" s="2">
        <v>45208</v>
      </c>
      <c r="D4146">
        <v>49.530419352653098</v>
      </c>
      <c r="E4146">
        <v>46.744225957085497</v>
      </c>
      <c r="F4146">
        <v>38.504697093400203</v>
      </c>
    </row>
    <row r="4147" spans="1:6" x14ac:dyDescent="0.2">
      <c r="A4147" s="2">
        <v>45208</v>
      </c>
      <c r="D4147">
        <v>49.530419352653098</v>
      </c>
      <c r="E4147">
        <v>46.744225957085497</v>
      </c>
      <c r="F4147">
        <v>38.504697093400203</v>
      </c>
    </row>
    <row r="4148" spans="1:6" x14ac:dyDescent="0.2">
      <c r="A4148" s="2">
        <v>45208</v>
      </c>
      <c r="D4148">
        <v>49.530419352653098</v>
      </c>
      <c r="E4148">
        <v>46.744225957085497</v>
      </c>
      <c r="F4148">
        <v>38.504697093400203</v>
      </c>
    </row>
    <row r="4149" spans="1:6" x14ac:dyDescent="0.2">
      <c r="A4149" s="2">
        <v>45208</v>
      </c>
      <c r="D4149">
        <v>49.530419352653098</v>
      </c>
      <c r="E4149">
        <v>46.744225957085497</v>
      </c>
      <c r="F4149">
        <v>38.504697093400203</v>
      </c>
    </row>
    <row r="4150" spans="1:6" x14ac:dyDescent="0.2">
      <c r="A4150" s="2">
        <v>45208</v>
      </c>
      <c r="D4150">
        <v>49.530419352653098</v>
      </c>
      <c r="E4150">
        <v>46.744225957085497</v>
      </c>
      <c r="F4150">
        <v>38.504697093400203</v>
      </c>
    </row>
    <row r="4151" spans="1:6" x14ac:dyDescent="0.2">
      <c r="A4151" s="2">
        <v>45208</v>
      </c>
      <c r="D4151">
        <v>49.530419352653098</v>
      </c>
      <c r="E4151">
        <v>46.744225957085497</v>
      </c>
      <c r="F4151">
        <v>38.504697093400203</v>
      </c>
    </row>
    <row r="4152" spans="1:6" x14ac:dyDescent="0.2">
      <c r="A4152" s="2">
        <v>45208</v>
      </c>
      <c r="D4152">
        <v>49.530419352653098</v>
      </c>
      <c r="E4152">
        <v>46.744225957085497</v>
      </c>
      <c r="F4152">
        <v>38.504697093400203</v>
      </c>
    </row>
    <row r="4153" spans="1:6" x14ac:dyDescent="0.2">
      <c r="A4153" s="2">
        <v>45208</v>
      </c>
      <c r="D4153">
        <v>49.530419352653098</v>
      </c>
      <c r="E4153">
        <v>46.744225957085497</v>
      </c>
      <c r="F4153">
        <v>38.504697093400203</v>
      </c>
    </row>
    <row r="4154" spans="1:6" x14ac:dyDescent="0.2">
      <c r="A4154" s="2">
        <v>45208</v>
      </c>
      <c r="D4154">
        <v>49.530419352653098</v>
      </c>
      <c r="E4154">
        <v>46.744225957085497</v>
      </c>
      <c r="F4154">
        <v>38.504697093400203</v>
      </c>
    </row>
    <row r="4155" spans="1:6" x14ac:dyDescent="0.2">
      <c r="A4155" s="2">
        <v>45208</v>
      </c>
      <c r="D4155">
        <v>49.530419352653098</v>
      </c>
      <c r="E4155">
        <v>46.744225957085497</v>
      </c>
      <c r="F4155">
        <v>38.504697093400203</v>
      </c>
    </row>
    <row r="4156" spans="1:6" x14ac:dyDescent="0.2">
      <c r="A4156" s="2">
        <v>45208</v>
      </c>
      <c r="D4156">
        <v>49.530419352653098</v>
      </c>
      <c r="E4156">
        <v>46.744225957085497</v>
      </c>
      <c r="F4156">
        <v>38.504697093400203</v>
      </c>
    </row>
    <row r="4157" spans="1:6" x14ac:dyDescent="0.2">
      <c r="A4157" s="2">
        <v>45209</v>
      </c>
      <c r="D4157">
        <v>53.340606740543798</v>
      </c>
      <c r="E4157">
        <v>48.768383086300098</v>
      </c>
      <c r="F4157">
        <v>39.338177477040603</v>
      </c>
    </row>
    <row r="4158" spans="1:6" x14ac:dyDescent="0.2">
      <c r="A4158" s="2">
        <v>45209</v>
      </c>
      <c r="D4158">
        <v>53.340606740543798</v>
      </c>
      <c r="E4158">
        <v>48.768383086300098</v>
      </c>
      <c r="F4158">
        <v>39.338177477040603</v>
      </c>
    </row>
    <row r="4159" spans="1:6" x14ac:dyDescent="0.2">
      <c r="A4159" s="2">
        <v>45209</v>
      </c>
      <c r="D4159">
        <v>53.340606740543798</v>
      </c>
      <c r="E4159">
        <v>48.768383086300098</v>
      </c>
      <c r="F4159">
        <v>39.338177477040603</v>
      </c>
    </row>
    <row r="4160" spans="1:6" x14ac:dyDescent="0.2">
      <c r="A4160" s="2">
        <v>45209</v>
      </c>
      <c r="D4160">
        <v>53.340606740543798</v>
      </c>
      <c r="E4160">
        <v>48.768383086300098</v>
      </c>
      <c r="F4160">
        <v>39.338177477040603</v>
      </c>
    </row>
    <row r="4161" spans="1:6" x14ac:dyDescent="0.2">
      <c r="A4161" s="2">
        <v>45209</v>
      </c>
      <c r="D4161">
        <v>53.340606740543798</v>
      </c>
      <c r="E4161">
        <v>48.768383086300098</v>
      </c>
      <c r="F4161">
        <v>39.338177477040603</v>
      </c>
    </row>
    <row r="4162" spans="1:6" x14ac:dyDescent="0.2">
      <c r="A4162" s="2">
        <v>45209</v>
      </c>
      <c r="D4162">
        <v>53.340606740543798</v>
      </c>
      <c r="E4162">
        <v>48.768383086300098</v>
      </c>
      <c r="F4162">
        <v>39.338177477040603</v>
      </c>
    </row>
    <row r="4163" spans="1:6" x14ac:dyDescent="0.2">
      <c r="A4163" s="2">
        <v>45209</v>
      </c>
      <c r="D4163">
        <v>53.340606740543798</v>
      </c>
      <c r="E4163">
        <v>48.768383086300098</v>
      </c>
      <c r="F4163">
        <v>39.338177477040603</v>
      </c>
    </row>
    <row r="4164" spans="1:6" x14ac:dyDescent="0.2">
      <c r="A4164" s="2">
        <v>45209</v>
      </c>
      <c r="D4164">
        <v>53.340606740543798</v>
      </c>
      <c r="E4164">
        <v>48.768383086300098</v>
      </c>
      <c r="F4164">
        <v>39.338177477040603</v>
      </c>
    </row>
    <row r="4165" spans="1:6" x14ac:dyDescent="0.2">
      <c r="A4165" s="2">
        <v>45209</v>
      </c>
      <c r="D4165">
        <v>53.340606740543798</v>
      </c>
      <c r="E4165">
        <v>48.768383086300098</v>
      </c>
      <c r="F4165">
        <v>39.338177477040603</v>
      </c>
    </row>
    <row r="4166" spans="1:6" x14ac:dyDescent="0.2">
      <c r="A4166" s="2">
        <v>45209</v>
      </c>
      <c r="D4166">
        <v>53.340606740543798</v>
      </c>
      <c r="E4166">
        <v>48.768383086300098</v>
      </c>
      <c r="F4166">
        <v>39.338177477040603</v>
      </c>
    </row>
    <row r="4167" spans="1:6" x14ac:dyDescent="0.2">
      <c r="A4167" s="2">
        <v>45209</v>
      </c>
      <c r="D4167">
        <v>53.340606740543798</v>
      </c>
      <c r="E4167">
        <v>48.768383086300098</v>
      </c>
      <c r="F4167">
        <v>39.338177477040603</v>
      </c>
    </row>
    <row r="4168" spans="1:6" x14ac:dyDescent="0.2">
      <c r="A4168" s="2">
        <v>45209</v>
      </c>
      <c r="D4168">
        <v>53.340606740543798</v>
      </c>
      <c r="E4168">
        <v>48.768383086300098</v>
      </c>
      <c r="F4168">
        <v>39.338177477040603</v>
      </c>
    </row>
    <row r="4169" spans="1:6" x14ac:dyDescent="0.2">
      <c r="A4169" s="2">
        <v>45209</v>
      </c>
      <c r="D4169">
        <v>53.340606740543798</v>
      </c>
      <c r="E4169">
        <v>48.768383086300098</v>
      </c>
      <c r="F4169">
        <v>39.338177477040603</v>
      </c>
    </row>
    <row r="4170" spans="1:6" x14ac:dyDescent="0.2">
      <c r="A4170" s="2">
        <v>45209</v>
      </c>
      <c r="D4170">
        <v>53.340606740543798</v>
      </c>
      <c r="E4170">
        <v>48.768383086300098</v>
      </c>
      <c r="F4170">
        <v>39.338177477040603</v>
      </c>
    </row>
    <row r="4171" spans="1:6" x14ac:dyDescent="0.2">
      <c r="A4171" s="2">
        <v>45209</v>
      </c>
      <c r="D4171">
        <v>53.340606740543798</v>
      </c>
      <c r="E4171">
        <v>48.768383086300098</v>
      </c>
      <c r="F4171">
        <v>39.338177477040603</v>
      </c>
    </row>
    <row r="4172" spans="1:6" x14ac:dyDescent="0.2">
      <c r="A4172" s="2">
        <v>45209</v>
      </c>
      <c r="D4172">
        <v>53.340606740543798</v>
      </c>
      <c r="E4172">
        <v>48.768383086300098</v>
      </c>
      <c r="F4172">
        <v>39.338177477040603</v>
      </c>
    </row>
    <row r="4173" spans="1:6" x14ac:dyDescent="0.2">
      <c r="A4173" s="2">
        <v>45210</v>
      </c>
      <c r="D4173">
        <v>51.435513046598402</v>
      </c>
      <c r="E4173">
        <v>47.4824495363846</v>
      </c>
      <c r="F4173">
        <v>39.171482611537698</v>
      </c>
    </row>
    <row r="4174" spans="1:6" x14ac:dyDescent="0.2">
      <c r="A4174" s="2">
        <v>45210</v>
      </c>
      <c r="D4174">
        <v>51.435513046598402</v>
      </c>
      <c r="E4174">
        <v>47.4824495363846</v>
      </c>
      <c r="F4174">
        <v>39.171482611537698</v>
      </c>
    </row>
    <row r="4175" spans="1:6" x14ac:dyDescent="0.2">
      <c r="A4175" s="2">
        <v>45210</v>
      </c>
      <c r="D4175">
        <v>51.435513046598402</v>
      </c>
      <c r="E4175">
        <v>47.4824495363846</v>
      </c>
      <c r="F4175">
        <v>39.171482611537698</v>
      </c>
    </row>
    <row r="4176" spans="1:6" x14ac:dyDescent="0.2">
      <c r="A4176" s="2">
        <v>45210</v>
      </c>
      <c r="D4176">
        <v>51.435513046598402</v>
      </c>
      <c r="E4176">
        <v>47.4824495363846</v>
      </c>
      <c r="F4176">
        <v>39.171482611537698</v>
      </c>
    </row>
    <row r="4177" spans="1:6" x14ac:dyDescent="0.2">
      <c r="A4177" s="2">
        <v>45210</v>
      </c>
      <c r="D4177">
        <v>51.435513046598402</v>
      </c>
      <c r="E4177">
        <v>47.4824495363846</v>
      </c>
      <c r="F4177">
        <v>39.171482611537698</v>
      </c>
    </row>
    <row r="4178" spans="1:6" x14ac:dyDescent="0.2">
      <c r="A4178" s="2">
        <v>45210</v>
      </c>
      <c r="D4178">
        <v>51.435513046598402</v>
      </c>
      <c r="E4178">
        <v>47.4824495363846</v>
      </c>
      <c r="F4178">
        <v>39.171482611537698</v>
      </c>
    </row>
    <row r="4179" spans="1:6" x14ac:dyDescent="0.2">
      <c r="A4179" s="2">
        <v>45210</v>
      </c>
      <c r="D4179">
        <v>51.435513046598402</v>
      </c>
      <c r="E4179">
        <v>47.4824495363846</v>
      </c>
      <c r="F4179">
        <v>39.171482611537698</v>
      </c>
    </row>
    <row r="4180" spans="1:6" x14ac:dyDescent="0.2">
      <c r="A4180" s="2">
        <v>45210</v>
      </c>
      <c r="D4180">
        <v>51.435513046598402</v>
      </c>
      <c r="E4180">
        <v>47.4824495363846</v>
      </c>
      <c r="F4180">
        <v>39.171482611537698</v>
      </c>
    </row>
    <row r="4181" spans="1:6" x14ac:dyDescent="0.2">
      <c r="A4181" s="2">
        <v>45210</v>
      </c>
      <c r="D4181">
        <v>51.435513046598402</v>
      </c>
      <c r="E4181">
        <v>47.4824495363846</v>
      </c>
      <c r="F4181">
        <v>39.171482611537698</v>
      </c>
    </row>
    <row r="4182" spans="1:6" x14ac:dyDescent="0.2">
      <c r="A4182" s="2">
        <v>45210</v>
      </c>
      <c r="D4182">
        <v>51.435513046598402</v>
      </c>
      <c r="E4182">
        <v>47.4824495363846</v>
      </c>
      <c r="F4182">
        <v>39.171482611537698</v>
      </c>
    </row>
    <row r="4183" spans="1:6" x14ac:dyDescent="0.2">
      <c r="A4183" s="2">
        <v>45210</v>
      </c>
      <c r="D4183">
        <v>51.435513046598402</v>
      </c>
      <c r="E4183">
        <v>47.4824495363846</v>
      </c>
      <c r="F4183">
        <v>39.171482611537698</v>
      </c>
    </row>
    <row r="4184" spans="1:6" x14ac:dyDescent="0.2">
      <c r="A4184" s="2">
        <v>45210</v>
      </c>
      <c r="D4184">
        <v>51.435513046598402</v>
      </c>
      <c r="E4184">
        <v>47.4824495363846</v>
      </c>
      <c r="F4184">
        <v>39.171482611537698</v>
      </c>
    </row>
    <row r="4185" spans="1:6" x14ac:dyDescent="0.2">
      <c r="A4185" s="2">
        <v>45210</v>
      </c>
      <c r="D4185">
        <v>51.435513046598402</v>
      </c>
      <c r="E4185">
        <v>47.4824495363846</v>
      </c>
      <c r="F4185">
        <v>39.171482611537698</v>
      </c>
    </row>
    <row r="4186" spans="1:6" x14ac:dyDescent="0.2">
      <c r="A4186" s="2">
        <v>45210</v>
      </c>
      <c r="D4186">
        <v>51.435513046598402</v>
      </c>
      <c r="E4186">
        <v>47.4824495363846</v>
      </c>
      <c r="F4186">
        <v>39.171482611537698</v>
      </c>
    </row>
    <row r="4187" spans="1:6" x14ac:dyDescent="0.2">
      <c r="A4187" s="2">
        <v>45210</v>
      </c>
      <c r="D4187">
        <v>51.435513046598402</v>
      </c>
      <c r="E4187">
        <v>47.4824495363846</v>
      </c>
      <c r="F4187">
        <v>39.171482611537698</v>
      </c>
    </row>
    <row r="4188" spans="1:6" x14ac:dyDescent="0.2">
      <c r="A4188" s="2">
        <v>45210</v>
      </c>
      <c r="D4188">
        <v>51.435513046598402</v>
      </c>
      <c r="E4188">
        <v>47.4824495363846</v>
      </c>
      <c r="F4188">
        <v>39.171482611537698</v>
      </c>
    </row>
    <row r="4189" spans="1:6" x14ac:dyDescent="0.2">
      <c r="A4189" s="2">
        <v>45211</v>
      </c>
      <c r="D4189">
        <v>56.031549387896</v>
      </c>
      <c r="E4189">
        <v>49.530419352653098</v>
      </c>
      <c r="F4189">
        <v>39.766824012387801</v>
      </c>
    </row>
    <row r="4190" spans="1:6" x14ac:dyDescent="0.2">
      <c r="A4190" s="2">
        <v>45211</v>
      </c>
      <c r="D4190">
        <v>56.031549387896</v>
      </c>
      <c r="E4190">
        <v>49.530419352653098</v>
      </c>
      <c r="F4190">
        <v>39.766824012387801</v>
      </c>
    </row>
    <row r="4191" spans="1:6" x14ac:dyDescent="0.2">
      <c r="A4191" s="2">
        <v>45211</v>
      </c>
      <c r="D4191">
        <v>56.031549387896</v>
      </c>
      <c r="E4191">
        <v>49.530419352653098</v>
      </c>
      <c r="F4191">
        <v>39.766824012387801</v>
      </c>
    </row>
    <row r="4192" spans="1:6" x14ac:dyDescent="0.2">
      <c r="A4192" s="2">
        <v>45211</v>
      </c>
      <c r="D4192">
        <v>56.031549387896</v>
      </c>
      <c r="E4192">
        <v>49.530419352653098</v>
      </c>
      <c r="F4192">
        <v>39.766824012387801</v>
      </c>
    </row>
    <row r="4193" spans="1:6" x14ac:dyDescent="0.2">
      <c r="A4193" s="2">
        <v>45211</v>
      </c>
      <c r="D4193">
        <v>56.031549387896</v>
      </c>
      <c r="E4193">
        <v>49.530419352653098</v>
      </c>
      <c r="F4193">
        <v>39.766824012387801</v>
      </c>
    </row>
    <row r="4194" spans="1:6" x14ac:dyDescent="0.2">
      <c r="A4194" s="2">
        <v>45211</v>
      </c>
      <c r="D4194">
        <v>56.031549387896</v>
      </c>
      <c r="E4194">
        <v>49.530419352653098</v>
      </c>
      <c r="F4194">
        <v>39.766824012387801</v>
      </c>
    </row>
    <row r="4195" spans="1:6" x14ac:dyDescent="0.2">
      <c r="A4195" s="2">
        <v>45211</v>
      </c>
      <c r="D4195">
        <v>56.031549387896</v>
      </c>
      <c r="E4195">
        <v>49.530419352653098</v>
      </c>
      <c r="F4195">
        <v>39.766824012387801</v>
      </c>
    </row>
    <row r="4196" spans="1:6" x14ac:dyDescent="0.2">
      <c r="A4196" s="2">
        <v>45211</v>
      </c>
      <c r="D4196">
        <v>56.031549387896</v>
      </c>
      <c r="E4196">
        <v>49.530419352653098</v>
      </c>
      <c r="F4196">
        <v>39.766824012387801</v>
      </c>
    </row>
    <row r="4197" spans="1:6" x14ac:dyDescent="0.2">
      <c r="A4197" s="2">
        <v>45211</v>
      </c>
      <c r="D4197">
        <v>56.031549387896</v>
      </c>
      <c r="E4197">
        <v>49.530419352653098</v>
      </c>
      <c r="F4197">
        <v>39.766824012387801</v>
      </c>
    </row>
    <row r="4198" spans="1:6" x14ac:dyDescent="0.2">
      <c r="A4198" s="2">
        <v>45211</v>
      </c>
      <c r="D4198">
        <v>56.031549387896</v>
      </c>
      <c r="E4198">
        <v>49.530419352653098</v>
      </c>
      <c r="F4198">
        <v>39.766824012387801</v>
      </c>
    </row>
    <row r="4199" spans="1:6" x14ac:dyDescent="0.2">
      <c r="A4199" s="2">
        <v>45211</v>
      </c>
      <c r="D4199">
        <v>56.031549387896</v>
      </c>
      <c r="E4199">
        <v>49.530419352653098</v>
      </c>
      <c r="F4199">
        <v>39.766824012387801</v>
      </c>
    </row>
    <row r="4200" spans="1:6" x14ac:dyDescent="0.2">
      <c r="A4200" s="2">
        <v>45211</v>
      </c>
      <c r="D4200">
        <v>56.031549387896</v>
      </c>
      <c r="E4200">
        <v>49.530419352653098</v>
      </c>
      <c r="F4200">
        <v>39.766824012387801</v>
      </c>
    </row>
    <row r="4201" spans="1:6" x14ac:dyDescent="0.2">
      <c r="A4201" s="2">
        <v>45211</v>
      </c>
      <c r="D4201">
        <v>56.031549387896</v>
      </c>
      <c r="E4201">
        <v>49.530419352653098</v>
      </c>
      <c r="F4201">
        <v>39.766824012387801</v>
      </c>
    </row>
    <row r="4202" spans="1:6" x14ac:dyDescent="0.2">
      <c r="A4202" s="2">
        <v>45211</v>
      </c>
      <c r="D4202">
        <v>56.031549387896</v>
      </c>
      <c r="E4202">
        <v>49.530419352653098</v>
      </c>
      <c r="F4202">
        <v>39.766824012387801</v>
      </c>
    </row>
    <row r="4203" spans="1:6" x14ac:dyDescent="0.2">
      <c r="A4203" s="2">
        <v>45211</v>
      </c>
      <c r="D4203">
        <v>56.031549387896</v>
      </c>
      <c r="E4203">
        <v>49.530419352653098</v>
      </c>
      <c r="F4203">
        <v>39.766824012387801</v>
      </c>
    </row>
    <row r="4204" spans="1:6" x14ac:dyDescent="0.2">
      <c r="A4204" s="2">
        <v>45211</v>
      </c>
      <c r="D4204">
        <v>56.031549387896</v>
      </c>
      <c r="E4204">
        <v>49.530419352653098</v>
      </c>
      <c r="F4204">
        <v>39.766824012387801</v>
      </c>
    </row>
    <row r="4205" spans="1:6" x14ac:dyDescent="0.2">
      <c r="A4205" s="2">
        <v>45212</v>
      </c>
      <c r="D4205">
        <v>57.269857563703802</v>
      </c>
      <c r="E4205">
        <v>49.387537174203999</v>
      </c>
      <c r="F4205">
        <v>39.290552102932899</v>
      </c>
    </row>
    <row r="4206" spans="1:6" x14ac:dyDescent="0.2">
      <c r="A4206" s="2">
        <v>45212</v>
      </c>
      <c r="D4206">
        <v>57.269857563703802</v>
      </c>
      <c r="E4206">
        <v>49.387537174203999</v>
      </c>
      <c r="F4206">
        <v>39.290552102932899</v>
      </c>
    </row>
    <row r="4207" spans="1:6" x14ac:dyDescent="0.2">
      <c r="A4207" s="2">
        <v>45212</v>
      </c>
      <c r="D4207">
        <v>57.269857563703802</v>
      </c>
      <c r="E4207">
        <v>49.387537174203999</v>
      </c>
      <c r="F4207">
        <v>39.290552102932899</v>
      </c>
    </row>
    <row r="4208" spans="1:6" x14ac:dyDescent="0.2">
      <c r="A4208" s="2">
        <v>45212</v>
      </c>
      <c r="D4208">
        <v>57.269857563703802</v>
      </c>
      <c r="E4208">
        <v>49.387537174203999</v>
      </c>
      <c r="F4208">
        <v>39.290552102932899</v>
      </c>
    </row>
    <row r="4209" spans="1:6" x14ac:dyDescent="0.2">
      <c r="A4209" s="2">
        <v>45212</v>
      </c>
      <c r="D4209">
        <v>57.269857563703802</v>
      </c>
      <c r="E4209">
        <v>49.387537174203999</v>
      </c>
      <c r="F4209">
        <v>39.290552102932899</v>
      </c>
    </row>
    <row r="4210" spans="1:6" x14ac:dyDescent="0.2">
      <c r="A4210" s="2">
        <v>45212</v>
      </c>
      <c r="D4210">
        <v>57.269857563703802</v>
      </c>
      <c r="E4210">
        <v>49.387537174203999</v>
      </c>
      <c r="F4210">
        <v>39.290552102932899</v>
      </c>
    </row>
    <row r="4211" spans="1:6" x14ac:dyDescent="0.2">
      <c r="A4211" s="2">
        <v>45212</v>
      </c>
      <c r="D4211">
        <v>57.269857563703802</v>
      </c>
      <c r="E4211">
        <v>49.387537174203999</v>
      </c>
      <c r="F4211">
        <v>39.290552102932899</v>
      </c>
    </row>
    <row r="4212" spans="1:6" x14ac:dyDescent="0.2">
      <c r="A4212" s="2">
        <v>45212</v>
      </c>
      <c r="D4212">
        <v>57.269857563703802</v>
      </c>
      <c r="E4212">
        <v>49.387537174203999</v>
      </c>
      <c r="F4212">
        <v>39.290552102932899</v>
      </c>
    </row>
    <row r="4213" spans="1:6" x14ac:dyDescent="0.2">
      <c r="A4213" s="2">
        <v>45212</v>
      </c>
      <c r="D4213">
        <v>57.269857563703802</v>
      </c>
      <c r="E4213">
        <v>49.387537174203999</v>
      </c>
      <c r="F4213">
        <v>39.290552102932899</v>
      </c>
    </row>
    <row r="4214" spans="1:6" x14ac:dyDescent="0.2">
      <c r="A4214" s="2">
        <v>45212</v>
      </c>
      <c r="D4214">
        <v>57.269857563703802</v>
      </c>
      <c r="E4214">
        <v>49.387537174203999</v>
      </c>
      <c r="F4214">
        <v>39.290552102932899</v>
      </c>
    </row>
    <row r="4215" spans="1:6" x14ac:dyDescent="0.2">
      <c r="A4215" s="2">
        <v>45212</v>
      </c>
      <c r="D4215">
        <v>57.269857563703802</v>
      </c>
      <c r="E4215">
        <v>49.387537174203999</v>
      </c>
      <c r="F4215">
        <v>39.290552102932899</v>
      </c>
    </row>
    <row r="4216" spans="1:6" x14ac:dyDescent="0.2">
      <c r="A4216" s="2">
        <v>45212</v>
      </c>
      <c r="D4216">
        <v>57.269857563703802</v>
      </c>
      <c r="E4216">
        <v>49.387537174203999</v>
      </c>
      <c r="F4216">
        <v>39.290552102932899</v>
      </c>
    </row>
    <row r="4217" spans="1:6" x14ac:dyDescent="0.2">
      <c r="A4217" s="2">
        <v>45212</v>
      </c>
      <c r="D4217">
        <v>57.269857563703802</v>
      </c>
      <c r="E4217">
        <v>49.387537174203999</v>
      </c>
      <c r="F4217">
        <v>39.290552102932899</v>
      </c>
    </row>
    <row r="4218" spans="1:6" x14ac:dyDescent="0.2">
      <c r="A4218" s="2">
        <v>45212</v>
      </c>
      <c r="D4218">
        <v>57.269857563703802</v>
      </c>
      <c r="E4218">
        <v>49.387537174203999</v>
      </c>
      <c r="F4218">
        <v>39.290552102932899</v>
      </c>
    </row>
    <row r="4219" spans="1:6" x14ac:dyDescent="0.2">
      <c r="A4219" s="2">
        <v>45212</v>
      </c>
      <c r="D4219">
        <v>57.269857563703802</v>
      </c>
      <c r="E4219">
        <v>49.387537174203999</v>
      </c>
      <c r="F4219">
        <v>39.290552102932899</v>
      </c>
    </row>
    <row r="4220" spans="1:6" x14ac:dyDescent="0.2">
      <c r="A4220" s="2">
        <v>45212</v>
      </c>
      <c r="D4220">
        <v>57.269857563703802</v>
      </c>
      <c r="E4220">
        <v>49.387537174203999</v>
      </c>
      <c r="F4220">
        <v>39.290552102932899</v>
      </c>
    </row>
    <row r="4221" spans="1:6" x14ac:dyDescent="0.2">
      <c r="A4221" s="2">
        <v>45215</v>
      </c>
      <c r="D4221">
        <v>54.2217124982919</v>
      </c>
      <c r="E4221">
        <v>47.6967697759952</v>
      </c>
      <c r="F4221">
        <v>38.290376853789603</v>
      </c>
    </row>
    <row r="4222" spans="1:6" x14ac:dyDescent="0.2">
      <c r="A4222" s="2">
        <v>45215</v>
      </c>
      <c r="D4222">
        <v>54.2217124982919</v>
      </c>
      <c r="E4222">
        <v>47.6967697759952</v>
      </c>
      <c r="F4222">
        <v>38.290376853789603</v>
      </c>
    </row>
    <row r="4223" spans="1:6" x14ac:dyDescent="0.2">
      <c r="A4223" s="2">
        <v>45215</v>
      </c>
      <c r="D4223">
        <v>54.2217124982919</v>
      </c>
      <c r="E4223">
        <v>47.6967697759952</v>
      </c>
      <c r="F4223">
        <v>38.290376853789603</v>
      </c>
    </row>
    <row r="4224" spans="1:6" x14ac:dyDescent="0.2">
      <c r="A4224" s="2">
        <v>45215</v>
      </c>
      <c r="D4224">
        <v>54.2217124982919</v>
      </c>
      <c r="E4224">
        <v>47.6967697759952</v>
      </c>
      <c r="F4224">
        <v>38.290376853789603</v>
      </c>
    </row>
    <row r="4225" spans="1:6" x14ac:dyDescent="0.2">
      <c r="A4225" s="2">
        <v>45215</v>
      </c>
      <c r="D4225">
        <v>54.2217124982919</v>
      </c>
      <c r="E4225">
        <v>47.6967697759952</v>
      </c>
      <c r="F4225">
        <v>38.290376853789603</v>
      </c>
    </row>
    <row r="4226" spans="1:6" x14ac:dyDescent="0.2">
      <c r="A4226" s="2">
        <v>45215</v>
      </c>
      <c r="D4226">
        <v>54.2217124982919</v>
      </c>
      <c r="E4226">
        <v>47.6967697759952</v>
      </c>
      <c r="F4226">
        <v>38.290376853789603</v>
      </c>
    </row>
    <row r="4227" spans="1:6" x14ac:dyDescent="0.2">
      <c r="A4227" s="2">
        <v>45215</v>
      </c>
      <c r="D4227">
        <v>54.2217124982919</v>
      </c>
      <c r="E4227">
        <v>47.6967697759952</v>
      </c>
      <c r="F4227">
        <v>38.290376853789603</v>
      </c>
    </row>
    <row r="4228" spans="1:6" x14ac:dyDescent="0.2">
      <c r="A4228" s="2">
        <v>45215</v>
      </c>
      <c r="D4228">
        <v>54.2217124982919</v>
      </c>
      <c r="E4228">
        <v>47.6967697759952</v>
      </c>
      <c r="F4228">
        <v>38.290376853789603</v>
      </c>
    </row>
    <row r="4229" spans="1:6" x14ac:dyDescent="0.2">
      <c r="A4229" s="2">
        <v>45215</v>
      </c>
      <c r="D4229">
        <v>54.2217124982919</v>
      </c>
      <c r="E4229">
        <v>47.6967697759952</v>
      </c>
      <c r="F4229">
        <v>38.290376853789603</v>
      </c>
    </row>
    <row r="4230" spans="1:6" x14ac:dyDescent="0.2">
      <c r="A4230" s="2">
        <v>45215</v>
      </c>
      <c r="D4230">
        <v>54.2217124982919</v>
      </c>
      <c r="E4230">
        <v>47.6967697759952</v>
      </c>
      <c r="F4230">
        <v>38.290376853789603</v>
      </c>
    </row>
    <row r="4231" spans="1:6" x14ac:dyDescent="0.2">
      <c r="A4231" s="2">
        <v>45215</v>
      </c>
      <c r="D4231">
        <v>54.2217124982919</v>
      </c>
      <c r="E4231">
        <v>47.6967697759952</v>
      </c>
      <c r="F4231">
        <v>38.290376853789603</v>
      </c>
    </row>
    <row r="4232" spans="1:6" x14ac:dyDescent="0.2">
      <c r="A4232" s="2">
        <v>45215</v>
      </c>
      <c r="D4232">
        <v>54.2217124982919</v>
      </c>
      <c r="E4232">
        <v>47.6967697759952</v>
      </c>
      <c r="F4232">
        <v>38.290376853789603</v>
      </c>
    </row>
    <row r="4233" spans="1:6" x14ac:dyDescent="0.2">
      <c r="A4233" s="2">
        <v>45215</v>
      </c>
      <c r="D4233">
        <v>54.2217124982919</v>
      </c>
      <c r="E4233">
        <v>47.6967697759952</v>
      </c>
      <c r="F4233">
        <v>38.290376853789603</v>
      </c>
    </row>
    <row r="4234" spans="1:6" x14ac:dyDescent="0.2">
      <c r="A4234" s="2">
        <v>45215</v>
      </c>
      <c r="D4234">
        <v>54.2217124982919</v>
      </c>
      <c r="E4234">
        <v>47.6967697759952</v>
      </c>
      <c r="F4234">
        <v>38.290376853789603</v>
      </c>
    </row>
    <row r="4235" spans="1:6" x14ac:dyDescent="0.2">
      <c r="A4235" s="2">
        <v>45215</v>
      </c>
      <c r="D4235">
        <v>54.2217124982919</v>
      </c>
      <c r="E4235">
        <v>47.6967697759952</v>
      </c>
      <c r="F4235">
        <v>38.290376853789603</v>
      </c>
    </row>
    <row r="4236" spans="1:6" x14ac:dyDescent="0.2">
      <c r="A4236" s="2">
        <v>45215</v>
      </c>
      <c r="D4236">
        <v>54.2217124982919</v>
      </c>
      <c r="E4236">
        <v>47.6967697759952</v>
      </c>
      <c r="F4236">
        <v>38.290376853789603</v>
      </c>
    </row>
    <row r="4237" spans="1:6" x14ac:dyDescent="0.2">
      <c r="A4237" s="2">
        <v>45216</v>
      </c>
      <c r="D4237">
        <v>54.793241212088098</v>
      </c>
      <c r="E4237">
        <v>48.149228998396197</v>
      </c>
      <c r="F4237">
        <v>38.409446345184698</v>
      </c>
    </row>
    <row r="4238" spans="1:6" x14ac:dyDescent="0.2">
      <c r="A4238" s="2">
        <v>45216</v>
      </c>
      <c r="D4238">
        <v>54.793241212088098</v>
      </c>
      <c r="E4238">
        <v>48.149228998396197</v>
      </c>
      <c r="F4238">
        <v>38.409446345184698</v>
      </c>
    </row>
    <row r="4239" spans="1:6" x14ac:dyDescent="0.2">
      <c r="A4239" s="2">
        <v>45216</v>
      </c>
      <c r="D4239">
        <v>54.793241212088098</v>
      </c>
      <c r="E4239">
        <v>48.149228998396197</v>
      </c>
      <c r="F4239">
        <v>38.409446345184698</v>
      </c>
    </row>
    <row r="4240" spans="1:6" x14ac:dyDescent="0.2">
      <c r="A4240" s="2">
        <v>45216</v>
      </c>
      <c r="D4240">
        <v>54.793241212088098</v>
      </c>
      <c r="E4240">
        <v>48.149228998396197</v>
      </c>
      <c r="F4240">
        <v>38.409446345184698</v>
      </c>
    </row>
    <row r="4241" spans="1:6" x14ac:dyDescent="0.2">
      <c r="A4241" s="2">
        <v>45216</v>
      </c>
      <c r="D4241">
        <v>54.793241212088098</v>
      </c>
      <c r="E4241">
        <v>48.149228998396197</v>
      </c>
      <c r="F4241">
        <v>38.409446345184698</v>
      </c>
    </row>
    <row r="4242" spans="1:6" x14ac:dyDescent="0.2">
      <c r="A4242" s="2">
        <v>45216</v>
      </c>
      <c r="D4242">
        <v>54.793241212088098</v>
      </c>
      <c r="E4242">
        <v>48.149228998396197</v>
      </c>
      <c r="F4242">
        <v>38.409446345184698</v>
      </c>
    </row>
    <row r="4243" spans="1:6" x14ac:dyDescent="0.2">
      <c r="A4243" s="2">
        <v>45216</v>
      </c>
      <c r="D4243">
        <v>54.793241212088098</v>
      </c>
      <c r="E4243">
        <v>48.149228998396197</v>
      </c>
      <c r="F4243">
        <v>38.409446345184698</v>
      </c>
    </row>
    <row r="4244" spans="1:6" x14ac:dyDescent="0.2">
      <c r="A4244" s="2">
        <v>45216</v>
      </c>
      <c r="D4244">
        <v>54.793241212088098</v>
      </c>
      <c r="E4244">
        <v>48.149228998396197</v>
      </c>
      <c r="F4244">
        <v>38.409446345184698</v>
      </c>
    </row>
    <row r="4245" spans="1:6" x14ac:dyDescent="0.2">
      <c r="A4245" s="2">
        <v>45216</v>
      </c>
      <c r="D4245">
        <v>54.793241212088098</v>
      </c>
      <c r="E4245">
        <v>48.149228998396197</v>
      </c>
      <c r="F4245">
        <v>38.409446345184698</v>
      </c>
    </row>
    <row r="4246" spans="1:6" x14ac:dyDescent="0.2">
      <c r="A4246" s="2">
        <v>45216</v>
      </c>
      <c r="D4246">
        <v>54.793241212088098</v>
      </c>
      <c r="E4246">
        <v>48.149228998396197</v>
      </c>
      <c r="F4246">
        <v>38.409446345184698</v>
      </c>
    </row>
    <row r="4247" spans="1:6" x14ac:dyDescent="0.2">
      <c r="A4247" s="2">
        <v>45216</v>
      </c>
      <c r="D4247">
        <v>54.793241212088098</v>
      </c>
      <c r="E4247">
        <v>48.149228998396197</v>
      </c>
      <c r="F4247">
        <v>38.409446345184698</v>
      </c>
    </row>
    <row r="4248" spans="1:6" x14ac:dyDescent="0.2">
      <c r="A4248" s="2">
        <v>45216</v>
      </c>
      <c r="D4248">
        <v>54.793241212088098</v>
      </c>
      <c r="E4248">
        <v>48.149228998396197</v>
      </c>
      <c r="F4248">
        <v>38.409446345184698</v>
      </c>
    </row>
    <row r="4249" spans="1:6" x14ac:dyDescent="0.2">
      <c r="A4249" s="2">
        <v>45216</v>
      </c>
      <c r="D4249">
        <v>54.793241212088098</v>
      </c>
      <c r="E4249">
        <v>48.149228998396197</v>
      </c>
      <c r="F4249">
        <v>38.409446345184698</v>
      </c>
    </row>
    <row r="4250" spans="1:6" x14ac:dyDescent="0.2">
      <c r="A4250" s="2">
        <v>45216</v>
      </c>
      <c r="D4250">
        <v>54.793241212088098</v>
      </c>
      <c r="E4250">
        <v>48.149228998396197</v>
      </c>
      <c r="F4250">
        <v>38.409446345184698</v>
      </c>
    </row>
    <row r="4251" spans="1:6" x14ac:dyDescent="0.2">
      <c r="A4251" s="2">
        <v>45216</v>
      </c>
      <c r="D4251">
        <v>54.793241212088098</v>
      </c>
      <c r="E4251">
        <v>48.149228998396197</v>
      </c>
      <c r="F4251">
        <v>38.409446345184698</v>
      </c>
    </row>
    <row r="4252" spans="1:6" x14ac:dyDescent="0.2">
      <c r="A4252" s="2">
        <v>45216</v>
      </c>
      <c r="D4252">
        <v>54.793241212088098</v>
      </c>
      <c r="E4252">
        <v>48.149228998396197</v>
      </c>
      <c r="F4252">
        <v>38.409446345184698</v>
      </c>
    </row>
    <row r="4253" spans="1:6" x14ac:dyDescent="0.2">
      <c r="A4253" s="2">
        <v>45217</v>
      </c>
      <c r="D4253">
        <v>56.650703475799901</v>
      </c>
      <c r="E4253">
        <v>48.911265264749197</v>
      </c>
      <c r="F4253">
        <v>38.790461450298302</v>
      </c>
    </row>
    <row r="4254" spans="1:6" x14ac:dyDescent="0.2">
      <c r="A4254" s="2">
        <v>45217</v>
      </c>
      <c r="D4254">
        <v>56.650703475799901</v>
      </c>
      <c r="E4254">
        <v>48.911265264749197</v>
      </c>
      <c r="F4254">
        <v>38.790461450298302</v>
      </c>
    </row>
    <row r="4255" spans="1:6" x14ac:dyDescent="0.2">
      <c r="A4255" s="2">
        <v>45217</v>
      </c>
      <c r="D4255">
        <v>56.650703475799901</v>
      </c>
      <c r="E4255">
        <v>48.911265264749197</v>
      </c>
      <c r="F4255">
        <v>38.790461450298302</v>
      </c>
    </row>
    <row r="4256" spans="1:6" x14ac:dyDescent="0.2">
      <c r="A4256" s="2">
        <v>45217</v>
      </c>
      <c r="D4256">
        <v>56.650703475799901</v>
      </c>
      <c r="E4256">
        <v>48.911265264749197</v>
      </c>
      <c r="F4256">
        <v>38.790461450298302</v>
      </c>
    </row>
    <row r="4257" spans="1:6" x14ac:dyDescent="0.2">
      <c r="A4257" s="2">
        <v>45217</v>
      </c>
      <c r="D4257">
        <v>56.650703475799901</v>
      </c>
      <c r="E4257">
        <v>48.911265264749197</v>
      </c>
      <c r="F4257">
        <v>38.790461450298302</v>
      </c>
    </row>
    <row r="4258" spans="1:6" x14ac:dyDescent="0.2">
      <c r="A4258" s="2">
        <v>45217</v>
      </c>
      <c r="D4258">
        <v>56.650703475799901</v>
      </c>
      <c r="E4258">
        <v>48.911265264749197</v>
      </c>
      <c r="F4258">
        <v>38.790461450298302</v>
      </c>
    </row>
    <row r="4259" spans="1:6" x14ac:dyDescent="0.2">
      <c r="A4259" s="2">
        <v>45217</v>
      </c>
      <c r="D4259">
        <v>56.650703475799901</v>
      </c>
      <c r="E4259">
        <v>48.911265264749197</v>
      </c>
      <c r="F4259">
        <v>38.790461450298302</v>
      </c>
    </row>
    <row r="4260" spans="1:6" x14ac:dyDescent="0.2">
      <c r="A4260" s="2">
        <v>45217</v>
      </c>
      <c r="D4260">
        <v>56.650703475799901</v>
      </c>
      <c r="E4260">
        <v>48.911265264749197</v>
      </c>
      <c r="F4260">
        <v>38.790461450298302</v>
      </c>
    </row>
    <row r="4261" spans="1:6" x14ac:dyDescent="0.2">
      <c r="A4261" s="2">
        <v>45217</v>
      </c>
      <c r="D4261">
        <v>56.650703475799901</v>
      </c>
      <c r="E4261">
        <v>48.911265264749197</v>
      </c>
      <c r="F4261">
        <v>38.790461450298302</v>
      </c>
    </row>
    <row r="4262" spans="1:6" x14ac:dyDescent="0.2">
      <c r="A4262" s="2">
        <v>45217</v>
      </c>
      <c r="D4262">
        <v>56.650703475799901</v>
      </c>
      <c r="E4262">
        <v>48.911265264749197</v>
      </c>
      <c r="F4262">
        <v>38.790461450298302</v>
      </c>
    </row>
    <row r="4263" spans="1:6" x14ac:dyDescent="0.2">
      <c r="A4263" s="2">
        <v>45217</v>
      </c>
      <c r="D4263">
        <v>56.650703475799901</v>
      </c>
      <c r="E4263">
        <v>48.911265264749197</v>
      </c>
      <c r="F4263">
        <v>38.790461450298302</v>
      </c>
    </row>
    <row r="4264" spans="1:6" x14ac:dyDescent="0.2">
      <c r="A4264" s="2">
        <v>45217</v>
      </c>
      <c r="D4264">
        <v>56.650703475799901</v>
      </c>
      <c r="E4264">
        <v>48.911265264749197</v>
      </c>
      <c r="F4264">
        <v>38.790461450298302</v>
      </c>
    </row>
    <row r="4265" spans="1:6" x14ac:dyDescent="0.2">
      <c r="A4265" s="2">
        <v>45217</v>
      </c>
      <c r="D4265">
        <v>56.650703475799901</v>
      </c>
      <c r="E4265">
        <v>48.911265264749197</v>
      </c>
      <c r="F4265">
        <v>38.790461450298302</v>
      </c>
    </row>
    <row r="4266" spans="1:6" x14ac:dyDescent="0.2">
      <c r="A4266" s="2">
        <v>45217</v>
      </c>
      <c r="D4266">
        <v>56.650703475799901</v>
      </c>
      <c r="E4266">
        <v>48.911265264749197</v>
      </c>
      <c r="F4266">
        <v>38.790461450298302</v>
      </c>
    </row>
    <row r="4267" spans="1:6" x14ac:dyDescent="0.2">
      <c r="A4267" s="2">
        <v>45217</v>
      </c>
      <c r="D4267">
        <v>56.650703475799901</v>
      </c>
      <c r="E4267">
        <v>48.911265264749197</v>
      </c>
      <c r="F4267">
        <v>38.790461450298302</v>
      </c>
    </row>
    <row r="4268" spans="1:6" x14ac:dyDescent="0.2">
      <c r="A4268" s="2">
        <v>45217</v>
      </c>
      <c r="D4268">
        <v>56.650703475799901</v>
      </c>
      <c r="E4268">
        <v>48.911265264749197</v>
      </c>
      <c r="F4268">
        <v>38.790461450298302</v>
      </c>
    </row>
    <row r="4269" spans="1:6" x14ac:dyDescent="0.2">
      <c r="A4269" s="2">
        <v>45218</v>
      </c>
      <c r="D4269">
        <v>56.841217084482501</v>
      </c>
      <c r="E4269">
        <v>48.982709382036603</v>
      </c>
      <c r="F4269">
        <v>38.790461450298302</v>
      </c>
    </row>
    <row r="4270" spans="1:6" x14ac:dyDescent="0.2">
      <c r="A4270" s="2">
        <v>45218</v>
      </c>
      <c r="D4270">
        <v>56.841217084482501</v>
      </c>
      <c r="E4270">
        <v>48.982709382036603</v>
      </c>
      <c r="F4270">
        <v>38.790461450298302</v>
      </c>
    </row>
    <row r="4271" spans="1:6" x14ac:dyDescent="0.2">
      <c r="A4271" s="2">
        <v>45218</v>
      </c>
      <c r="D4271">
        <v>56.841217084482501</v>
      </c>
      <c r="E4271">
        <v>48.982709382036603</v>
      </c>
      <c r="F4271">
        <v>38.790461450298302</v>
      </c>
    </row>
    <row r="4272" spans="1:6" x14ac:dyDescent="0.2">
      <c r="A4272" s="2">
        <v>45218</v>
      </c>
      <c r="D4272">
        <v>56.841217084482501</v>
      </c>
      <c r="E4272">
        <v>48.982709382036603</v>
      </c>
      <c r="F4272">
        <v>38.790461450298302</v>
      </c>
    </row>
    <row r="4273" spans="1:6" x14ac:dyDescent="0.2">
      <c r="A4273" s="2">
        <v>45218</v>
      </c>
      <c r="D4273">
        <v>56.841217084482501</v>
      </c>
      <c r="E4273">
        <v>48.982709382036603</v>
      </c>
      <c r="F4273">
        <v>38.790461450298302</v>
      </c>
    </row>
    <row r="4274" spans="1:6" x14ac:dyDescent="0.2">
      <c r="A4274" s="2">
        <v>45218</v>
      </c>
      <c r="D4274">
        <v>56.841217084482501</v>
      </c>
      <c r="E4274">
        <v>48.982709382036603</v>
      </c>
      <c r="F4274">
        <v>38.790461450298302</v>
      </c>
    </row>
    <row r="4275" spans="1:6" x14ac:dyDescent="0.2">
      <c r="A4275" s="2">
        <v>45218</v>
      </c>
      <c r="D4275">
        <v>56.841217084482501</v>
      </c>
      <c r="E4275">
        <v>48.982709382036603</v>
      </c>
      <c r="F4275">
        <v>38.790461450298302</v>
      </c>
    </row>
    <row r="4276" spans="1:6" x14ac:dyDescent="0.2">
      <c r="A4276" s="2">
        <v>45218</v>
      </c>
      <c r="D4276">
        <v>56.841217084482501</v>
      </c>
      <c r="E4276">
        <v>48.982709382036603</v>
      </c>
      <c r="F4276">
        <v>38.790461450298302</v>
      </c>
    </row>
    <row r="4277" spans="1:6" x14ac:dyDescent="0.2">
      <c r="A4277" s="2">
        <v>45218</v>
      </c>
      <c r="D4277">
        <v>56.841217084482501</v>
      </c>
      <c r="E4277">
        <v>48.982709382036603</v>
      </c>
      <c r="F4277">
        <v>38.790461450298302</v>
      </c>
    </row>
    <row r="4278" spans="1:6" x14ac:dyDescent="0.2">
      <c r="A4278" s="2">
        <v>45218</v>
      </c>
      <c r="D4278">
        <v>56.841217084482501</v>
      </c>
      <c r="E4278">
        <v>48.982709382036603</v>
      </c>
      <c r="F4278">
        <v>38.790461450298302</v>
      </c>
    </row>
    <row r="4279" spans="1:6" x14ac:dyDescent="0.2">
      <c r="A4279" s="2">
        <v>45218</v>
      </c>
      <c r="D4279">
        <v>56.841217084482501</v>
      </c>
      <c r="E4279">
        <v>48.982709382036603</v>
      </c>
      <c r="F4279">
        <v>38.790461450298302</v>
      </c>
    </row>
    <row r="4280" spans="1:6" x14ac:dyDescent="0.2">
      <c r="A4280" s="2">
        <v>45218</v>
      </c>
      <c r="D4280">
        <v>56.841217084482501</v>
      </c>
      <c r="E4280">
        <v>48.982709382036603</v>
      </c>
      <c r="F4280">
        <v>38.790461450298302</v>
      </c>
    </row>
    <row r="4281" spans="1:6" x14ac:dyDescent="0.2">
      <c r="A4281" s="2">
        <v>45218</v>
      </c>
      <c r="D4281">
        <v>56.841217084482501</v>
      </c>
      <c r="E4281">
        <v>48.982709382036603</v>
      </c>
      <c r="F4281">
        <v>38.790461450298302</v>
      </c>
    </row>
    <row r="4282" spans="1:6" x14ac:dyDescent="0.2">
      <c r="A4282" s="2">
        <v>45218</v>
      </c>
      <c r="D4282">
        <v>56.841217084482501</v>
      </c>
      <c r="E4282">
        <v>48.982709382036603</v>
      </c>
      <c r="F4282">
        <v>38.790461450298302</v>
      </c>
    </row>
    <row r="4283" spans="1:6" x14ac:dyDescent="0.2">
      <c r="A4283" s="2">
        <v>45218</v>
      </c>
      <c r="D4283">
        <v>56.841217084482501</v>
      </c>
      <c r="E4283">
        <v>48.982709382036603</v>
      </c>
      <c r="F4283">
        <v>38.790461450298302</v>
      </c>
    </row>
    <row r="4284" spans="1:6" x14ac:dyDescent="0.2">
      <c r="A4284" s="2">
        <v>45218</v>
      </c>
      <c r="D4284">
        <v>56.841217084482501</v>
      </c>
      <c r="E4284">
        <v>48.982709382036603</v>
      </c>
      <c r="F4284">
        <v>38.790461450298302</v>
      </c>
    </row>
    <row r="4285" spans="1:6" x14ac:dyDescent="0.2">
      <c r="A4285" s="2">
        <v>45219</v>
      </c>
      <c r="D4285">
        <v>57.412739742152802</v>
      </c>
      <c r="E4285">
        <v>48.863639890641501</v>
      </c>
      <c r="F4285">
        <v>38.790461450298302</v>
      </c>
    </row>
    <row r="4286" spans="1:6" x14ac:dyDescent="0.2">
      <c r="A4286" s="2">
        <v>45219</v>
      </c>
      <c r="D4286">
        <v>57.412739742152802</v>
      </c>
      <c r="E4286">
        <v>48.863639890641501</v>
      </c>
      <c r="F4286">
        <v>38.790461450298302</v>
      </c>
    </row>
    <row r="4287" spans="1:6" x14ac:dyDescent="0.2">
      <c r="A4287" s="2">
        <v>45219</v>
      </c>
      <c r="D4287">
        <v>57.412739742152802</v>
      </c>
      <c r="E4287">
        <v>48.863639890641501</v>
      </c>
      <c r="F4287">
        <v>38.790461450298302</v>
      </c>
    </row>
    <row r="4288" spans="1:6" x14ac:dyDescent="0.2">
      <c r="A4288" s="2">
        <v>45219</v>
      </c>
      <c r="D4288">
        <v>57.412739742152802</v>
      </c>
      <c r="E4288">
        <v>48.863639890641501</v>
      </c>
      <c r="F4288">
        <v>38.790461450298302</v>
      </c>
    </row>
    <row r="4289" spans="1:6" x14ac:dyDescent="0.2">
      <c r="A4289" s="2">
        <v>45219</v>
      </c>
      <c r="D4289">
        <v>57.412739742152802</v>
      </c>
      <c r="E4289">
        <v>48.863639890641501</v>
      </c>
      <c r="F4289">
        <v>38.790461450298302</v>
      </c>
    </row>
    <row r="4290" spans="1:6" x14ac:dyDescent="0.2">
      <c r="A4290" s="2">
        <v>45219</v>
      </c>
      <c r="D4290">
        <v>57.412739742152802</v>
      </c>
      <c r="E4290">
        <v>48.863639890641501</v>
      </c>
      <c r="F4290">
        <v>38.790461450298302</v>
      </c>
    </row>
    <row r="4291" spans="1:6" x14ac:dyDescent="0.2">
      <c r="A4291" s="2">
        <v>45219</v>
      </c>
      <c r="D4291">
        <v>57.412739742152802</v>
      </c>
      <c r="E4291">
        <v>48.863639890641501</v>
      </c>
      <c r="F4291">
        <v>38.790461450298302</v>
      </c>
    </row>
    <row r="4292" spans="1:6" x14ac:dyDescent="0.2">
      <c r="A4292" s="2">
        <v>45219</v>
      </c>
      <c r="D4292">
        <v>57.412739742152802</v>
      </c>
      <c r="E4292">
        <v>48.863639890641501</v>
      </c>
      <c r="F4292">
        <v>38.790461450298302</v>
      </c>
    </row>
    <row r="4293" spans="1:6" x14ac:dyDescent="0.2">
      <c r="A4293" s="2">
        <v>45219</v>
      </c>
      <c r="D4293">
        <v>57.412739742152802</v>
      </c>
      <c r="E4293">
        <v>48.863639890641501</v>
      </c>
      <c r="F4293">
        <v>38.790461450298302</v>
      </c>
    </row>
    <row r="4294" spans="1:6" x14ac:dyDescent="0.2">
      <c r="A4294" s="2">
        <v>45219</v>
      </c>
      <c r="D4294">
        <v>57.412739742152802</v>
      </c>
      <c r="E4294">
        <v>48.863639890641501</v>
      </c>
      <c r="F4294">
        <v>38.790461450298302</v>
      </c>
    </row>
    <row r="4295" spans="1:6" x14ac:dyDescent="0.2">
      <c r="A4295" s="2">
        <v>45219</v>
      </c>
      <c r="D4295">
        <v>57.412739742152802</v>
      </c>
      <c r="E4295">
        <v>48.863639890641501</v>
      </c>
      <c r="F4295">
        <v>38.790461450298302</v>
      </c>
    </row>
    <row r="4296" spans="1:6" x14ac:dyDescent="0.2">
      <c r="A4296" s="2">
        <v>45219</v>
      </c>
      <c r="D4296">
        <v>57.412739742152802</v>
      </c>
      <c r="E4296">
        <v>48.863639890641501</v>
      </c>
      <c r="F4296">
        <v>38.790461450298302</v>
      </c>
    </row>
    <row r="4297" spans="1:6" x14ac:dyDescent="0.2">
      <c r="A4297" s="2">
        <v>45219</v>
      </c>
      <c r="D4297">
        <v>57.412739742152802</v>
      </c>
      <c r="E4297">
        <v>48.863639890641501</v>
      </c>
      <c r="F4297">
        <v>38.790461450298302</v>
      </c>
    </row>
    <row r="4298" spans="1:6" x14ac:dyDescent="0.2">
      <c r="A4298" s="2">
        <v>45219</v>
      </c>
      <c r="D4298">
        <v>57.412739742152802</v>
      </c>
      <c r="E4298">
        <v>48.863639890641501</v>
      </c>
      <c r="F4298">
        <v>38.790461450298302</v>
      </c>
    </row>
    <row r="4299" spans="1:6" x14ac:dyDescent="0.2">
      <c r="A4299" s="2">
        <v>45219</v>
      </c>
      <c r="D4299">
        <v>57.412739742152802</v>
      </c>
      <c r="E4299">
        <v>48.863639890641501</v>
      </c>
      <c r="F4299">
        <v>38.790461450298302</v>
      </c>
    </row>
    <row r="4300" spans="1:6" x14ac:dyDescent="0.2">
      <c r="A4300" s="2">
        <v>45219</v>
      </c>
      <c r="D4300">
        <v>57.412739742152802</v>
      </c>
      <c r="E4300">
        <v>48.863639890641501</v>
      </c>
      <c r="F4300">
        <v>38.790461450298302</v>
      </c>
    </row>
    <row r="4301" spans="1:6" x14ac:dyDescent="0.2">
      <c r="A4301" s="2">
        <v>45222</v>
      </c>
      <c r="D4301">
        <v>57.579434607655699</v>
      </c>
      <c r="E4301">
        <v>49.316099113042497</v>
      </c>
      <c r="F4301">
        <v>39.338177477040603</v>
      </c>
    </row>
    <row r="4302" spans="1:6" x14ac:dyDescent="0.2">
      <c r="A4302" s="2">
        <v>45222</v>
      </c>
      <c r="D4302">
        <v>57.579434607655699</v>
      </c>
      <c r="E4302">
        <v>49.316099113042497</v>
      </c>
      <c r="F4302">
        <v>39.338177477040603</v>
      </c>
    </row>
    <row r="4303" spans="1:6" x14ac:dyDescent="0.2">
      <c r="A4303" s="2">
        <v>45222</v>
      </c>
      <c r="D4303">
        <v>57.579434607655699</v>
      </c>
      <c r="E4303">
        <v>49.316099113042497</v>
      </c>
      <c r="F4303">
        <v>39.338177477040603</v>
      </c>
    </row>
    <row r="4304" spans="1:6" x14ac:dyDescent="0.2">
      <c r="A4304" s="2">
        <v>45222</v>
      </c>
      <c r="D4304">
        <v>57.579434607655699</v>
      </c>
      <c r="E4304">
        <v>49.316099113042497</v>
      </c>
      <c r="F4304">
        <v>39.338177477040603</v>
      </c>
    </row>
    <row r="4305" spans="1:6" x14ac:dyDescent="0.2">
      <c r="A4305" s="2">
        <v>45222</v>
      </c>
      <c r="D4305">
        <v>57.579434607655699</v>
      </c>
      <c r="E4305">
        <v>49.316099113042497</v>
      </c>
      <c r="F4305">
        <v>39.338177477040603</v>
      </c>
    </row>
    <row r="4306" spans="1:6" x14ac:dyDescent="0.2">
      <c r="A4306" s="2">
        <v>45222</v>
      </c>
      <c r="D4306">
        <v>57.579434607655699</v>
      </c>
      <c r="E4306">
        <v>49.316099113042497</v>
      </c>
      <c r="F4306">
        <v>39.338177477040603</v>
      </c>
    </row>
    <row r="4307" spans="1:6" x14ac:dyDescent="0.2">
      <c r="A4307" s="2">
        <v>45222</v>
      </c>
      <c r="D4307">
        <v>57.579434607655699</v>
      </c>
      <c r="E4307">
        <v>49.316099113042497</v>
      </c>
      <c r="F4307">
        <v>39.338177477040603</v>
      </c>
    </row>
    <row r="4308" spans="1:6" x14ac:dyDescent="0.2">
      <c r="A4308" s="2">
        <v>45222</v>
      </c>
      <c r="D4308">
        <v>57.579434607655699</v>
      </c>
      <c r="E4308">
        <v>49.316099113042497</v>
      </c>
      <c r="F4308">
        <v>39.338177477040603</v>
      </c>
    </row>
    <row r="4309" spans="1:6" x14ac:dyDescent="0.2">
      <c r="A4309" s="2">
        <v>45222</v>
      </c>
      <c r="D4309">
        <v>57.579434607655699</v>
      </c>
      <c r="E4309">
        <v>49.316099113042497</v>
      </c>
      <c r="F4309">
        <v>39.338177477040603</v>
      </c>
    </row>
    <row r="4310" spans="1:6" x14ac:dyDescent="0.2">
      <c r="A4310" s="2">
        <v>45222</v>
      </c>
      <c r="D4310">
        <v>57.579434607655699</v>
      </c>
      <c r="E4310">
        <v>49.316099113042497</v>
      </c>
      <c r="F4310">
        <v>39.338177477040603</v>
      </c>
    </row>
    <row r="4311" spans="1:6" x14ac:dyDescent="0.2">
      <c r="A4311" s="2">
        <v>45222</v>
      </c>
      <c r="D4311">
        <v>57.579434607655699</v>
      </c>
      <c r="E4311">
        <v>49.316099113042497</v>
      </c>
      <c r="F4311">
        <v>39.338177477040603</v>
      </c>
    </row>
    <row r="4312" spans="1:6" x14ac:dyDescent="0.2">
      <c r="A4312" s="2">
        <v>45222</v>
      </c>
      <c r="D4312">
        <v>57.579434607655699</v>
      </c>
      <c r="E4312">
        <v>49.316099113042497</v>
      </c>
      <c r="F4312">
        <v>39.338177477040603</v>
      </c>
    </row>
    <row r="4313" spans="1:6" x14ac:dyDescent="0.2">
      <c r="A4313" s="2">
        <v>45222</v>
      </c>
      <c r="D4313">
        <v>57.579434607655699</v>
      </c>
      <c r="E4313">
        <v>49.316099113042497</v>
      </c>
      <c r="F4313">
        <v>39.338177477040603</v>
      </c>
    </row>
    <row r="4314" spans="1:6" x14ac:dyDescent="0.2">
      <c r="A4314" s="2">
        <v>45222</v>
      </c>
      <c r="D4314">
        <v>57.579434607655699</v>
      </c>
      <c r="E4314">
        <v>49.316099113042497</v>
      </c>
      <c r="F4314">
        <v>39.338177477040603</v>
      </c>
    </row>
    <row r="4315" spans="1:6" x14ac:dyDescent="0.2">
      <c r="A4315" s="2">
        <v>45222</v>
      </c>
      <c r="D4315">
        <v>57.579434607655699</v>
      </c>
      <c r="E4315">
        <v>49.316099113042497</v>
      </c>
      <c r="F4315">
        <v>39.338177477040603</v>
      </c>
    </row>
    <row r="4316" spans="1:6" x14ac:dyDescent="0.2">
      <c r="A4316" s="2">
        <v>45222</v>
      </c>
      <c r="D4316">
        <v>57.579434607655699</v>
      </c>
      <c r="E4316">
        <v>49.316099113042497</v>
      </c>
      <c r="F4316">
        <v>39.338177477040603</v>
      </c>
    </row>
    <row r="4317" spans="1:6" x14ac:dyDescent="0.2">
      <c r="A4317" s="2">
        <v>45223</v>
      </c>
      <c r="D4317">
        <v>55.150443630147798</v>
      </c>
      <c r="E4317">
        <v>48.411180668240497</v>
      </c>
      <c r="F4317">
        <v>38.742836076190599</v>
      </c>
    </row>
    <row r="4318" spans="1:6" x14ac:dyDescent="0.2">
      <c r="A4318" s="2">
        <v>45223</v>
      </c>
      <c r="D4318">
        <v>55.150443630147798</v>
      </c>
      <c r="E4318">
        <v>48.411180668240497</v>
      </c>
      <c r="F4318">
        <v>38.742836076190599</v>
      </c>
    </row>
    <row r="4319" spans="1:6" x14ac:dyDescent="0.2">
      <c r="A4319" s="2">
        <v>45223</v>
      </c>
      <c r="D4319">
        <v>55.150443630147798</v>
      </c>
      <c r="E4319">
        <v>48.411180668240497</v>
      </c>
      <c r="F4319">
        <v>38.742836076190599</v>
      </c>
    </row>
    <row r="4320" spans="1:6" x14ac:dyDescent="0.2">
      <c r="A4320" s="2">
        <v>45223</v>
      </c>
      <c r="D4320">
        <v>55.150443630147798</v>
      </c>
      <c r="E4320">
        <v>48.411180668240497</v>
      </c>
      <c r="F4320">
        <v>38.742836076190599</v>
      </c>
    </row>
    <row r="4321" spans="1:6" x14ac:dyDescent="0.2">
      <c r="A4321" s="2">
        <v>45223</v>
      </c>
      <c r="D4321">
        <v>55.150443630147798</v>
      </c>
      <c r="E4321">
        <v>48.411180668240497</v>
      </c>
      <c r="F4321">
        <v>38.742836076190599</v>
      </c>
    </row>
    <row r="4322" spans="1:6" x14ac:dyDescent="0.2">
      <c r="A4322" s="2">
        <v>45223</v>
      </c>
      <c r="D4322">
        <v>55.150443630147798</v>
      </c>
      <c r="E4322">
        <v>48.411180668240497</v>
      </c>
      <c r="F4322">
        <v>38.742836076190599</v>
      </c>
    </row>
    <row r="4323" spans="1:6" x14ac:dyDescent="0.2">
      <c r="A4323" s="2">
        <v>45223</v>
      </c>
      <c r="D4323">
        <v>55.150443630147798</v>
      </c>
      <c r="E4323">
        <v>48.411180668240497</v>
      </c>
      <c r="F4323">
        <v>38.742836076190599</v>
      </c>
    </row>
    <row r="4324" spans="1:6" x14ac:dyDescent="0.2">
      <c r="A4324" s="2">
        <v>45223</v>
      </c>
      <c r="D4324">
        <v>55.150443630147798</v>
      </c>
      <c r="E4324">
        <v>48.411180668240497</v>
      </c>
      <c r="F4324">
        <v>38.742836076190599</v>
      </c>
    </row>
    <row r="4325" spans="1:6" x14ac:dyDescent="0.2">
      <c r="A4325" s="2">
        <v>45223</v>
      </c>
      <c r="D4325">
        <v>55.150443630147798</v>
      </c>
      <c r="E4325">
        <v>48.411180668240497</v>
      </c>
      <c r="F4325">
        <v>38.742836076190599</v>
      </c>
    </row>
    <row r="4326" spans="1:6" x14ac:dyDescent="0.2">
      <c r="A4326" s="2">
        <v>45223</v>
      </c>
      <c r="D4326">
        <v>55.150443630147798</v>
      </c>
      <c r="E4326">
        <v>48.411180668240497</v>
      </c>
      <c r="F4326">
        <v>38.742836076190599</v>
      </c>
    </row>
    <row r="4327" spans="1:6" x14ac:dyDescent="0.2">
      <c r="A4327" s="2">
        <v>45223</v>
      </c>
      <c r="D4327">
        <v>55.150443630147798</v>
      </c>
      <c r="E4327">
        <v>48.411180668240497</v>
      </c>
      <c r="F4327">
        <v>38.742836076190599</v>
      </c>
    </row>
    <row r="4328" spans="1:6" x14ac:dyDescent="0.2">
      <c r="A4328" s="2">
        <v>45223</v>
      </c>
      <c r="D4328">
        <v>55.150443630147798</v>
      </c>
      <c r="E4328">
        <v>48.411180668240497</v>
      </c>
      <c r="F4328">
        <v>38.742836076190599</v>
      </c>
    </row>
    <row r="4329" spans="1:6" x14ac:dyDescent="0.2">
      <c r="A4329" s="2">
        <v>45223</v>
      </c>
      <c r="D4329">
        <v>55.150443630147798</v>
      </c>
      <c r="E4329">
        <v>48.411180668240497</v>
      </c>
      <c r="F4329">
        <v>38.742836076190599</v>
      </c>
    </row>
    <row r="4330" spans="1:6" x14ac:dyDescent="0.2">
      <c r="A4330" s="2">
        <v>45223</v>
      </c>
      <c r="D4330">
        <v>55.150443630147798</v>
      </c>
      <c r="E4330">
        <v>48.411180668240497</v>
      </c>
      <c r="F4330">
        <v>38.742836076190599</v>
      </c>
    </row>
    <row r="4331" spans="1:6" x14ac:dyDescent="0.2">
      <c r="A4331" s="2">
        <v>45223</v>
      </c>
      <c r="D4331">
        <v>55.150443630147798</v>
      </c>
      <c r="E4331">
        <v>48.411180668240497</v>
      </c>
      <c r="F4331">
        <v>38.742836076190599</v>
      </c>
    </row>
    <row r="4332" spans="1:6" x14ac:dyDescent="0.2">
      <c r="A4332" s="2">
        <v>45223</v>
      </c>
      <c r="D4332">
        <v>55.150443630147798</v>
      </c>
      <c r="E4332">
        <v>48.411180668240497</v>
      </c>
      <c r="F4332">
        <v>38.742836076190599</v>
      </c>
    </row>
    <row r="4333" spans="1:6" x14ac:dyDescent="0.2">
      <c r="A4333" s="2">
        <v>45224</v>
      </c>
      <c r="D4333">
        <v>54.316969302633296</v>
      </c>
      <c r="E4333">
        <v>48.125416311342399</v>
      </c>
      <c r="F4333">
        <v>38.742836076190599</v>
      </c>
    </row>
    <row r="4334" spans="1:6" x14ac:dyDescent="0.2">
      <c r="A4334" s="2">
        <v>45224</v>
      </c>
      <c r="D4334">
        <v>54.316969302633296</v>
      </c>
      <c r="E4334">
        <v>48.125416311342399</v>
      </c>
      <c r="F4334">
        <v>38.742836076190599</v>
      </c>
    </row>
    <row r="4335" spans="1:6" x14ac:dyDescent="0.2">
      <c r="A4335" s="2">
        <v>45224</v>
      </c>
      <c r="D4335">
        <v>54.316969302633296</v>
      </c>
      <c r="E4335">
        <v>48.125416311342399</v>
      </c>
      <c r="F4335">
        <v>38.742836076190599</v>
      </c>
    </row>
    <row r="4336" spans="1:6" x14ac:dyDescent="0.2">
      <c r="A4336" s="2">
        <v>45224</v>
      </c>
      <c r="D4336">
        <v>54.316969302633296</v>
      </c>
      <c r="E4336">
        <v>48.125416311342399</v>
      </c>
      <c r="F4336">
        <v>38.742836076190599</v>
      </c>
    </row>
    <row r="4337" spans="1:6" x14ac:dyDescent="0.2">
      <c r="A4337" s="2">
        <v>45224</v>
      </c>
      <c r="D4337">
        <v>54.316969302633296</v>
      </c>
      <c r="E4337">
        <v>48.125416311342399</v>
      </c>
      <c r="F4337">
        <v>38.742836076190599</v>
      </c>
    </row>
    <row r="4338" spans="1:6" x14ac:dyDescent="0.2">
      <c r="A4338" s="2">
        <v>45224</v>
      </c>
      <c r="D4338">
        <v>54.316969302633296</v>
      </c>
      <c r="E4338">
        <v>48.125416311342399</v>
      </c>
      <c r="F4338">
        <v>38.742836076190599</v>
      </c>
    </row>
    <row r="4339" spans="1:6" x14ac:dyDescent="0.2">
      <c r="A4339" s="2">
        <v>45224</v>
      </c>
      <c r="D4339">
        <v>54.316969302633296</v>
      </c>
      <c r="E4339">
        <v>48.125416311342399</v>
      </c>
      <c r="F4339">
        <v>38.742836076190599</v>
      </c>
    </row>
    <row r="4340" spans="1:6" x14ac:dyDescent="0.2">
      <c r="A4340" s="2">
        <v>45224</v>
      </c>
      <c r="D4340">
        <v>54.316969302633296</v>
      </c>
      <c r="E4340">
        <v>48.125416311342399</v>
      </c>
      <c r="F4340">
        <v>38.742836076190599</v>
      </c>
    </row>
    <row r="4341" spans="1:6" x14ac:dyDescent="0.2">
      <c r="A4341" s="2">
        <v>45224</v>
      </c>
      <c r="D4341">
        <v>54.316969302633296</v>
      </c>
      <c r="E4341">
        <v>48.125416311342399</v>
      </c>
      <c r="F4341">
        <v>38.742836076190599</v>
      </c>
    </row>
    <row r="4342" spans="1:6" x14ac:dyDescent="0.2">
      <c r="A4342" s="2">
        <v>45224</v>
      </c>
      <c r="D4342">
        <v>54.316969302633296</v>
      </c>
      <c r="E4342">
        <v>48.125416311342399</v>
      </c>
      <c r="F4342">
        <v>38.742836076190599</v>
      </c>
    </row>
    <row r="4343" spans="1:6" x14ac:dyDescent="0.2">
      <c r="A4343" s="2">
        <v>45224</v>
      </c>
      <c r="D4343">
        <v>54.316969302633296</v>
      </c>
      <c r="E4343">
        <v>48.125416311342399</v>
      </c>
      <c r="F4343">
        <v>38.742836076190599</v>
      </c>
    </row>
    <row r="4344" spans="1:6" x14ac:dyDescent="0.2">
      <c r="A4344" s="2">
        <v>45224</v>
      </c>
      <c r="D4344">
        <v>54.316969302633296</v>
      </c>
      <c r="E4344">
        <v>48.125416311342399</v>
      </c>
      <c r="F4344">
        <v>38.742836076190599</v>
      </c>
    </row>
    <row r="4345" spans="1:6" x14ac:dyDescent="0.2">
      <c r="A4345" s="2">
        <v>45224</v>
      </c>
      <c r="D4345">
        <v>54.316969302633296</v>
      </c>
      <c r="E4345">
        <v>48.125416311342399</v>
      </c>
      <c r="F4345">
        <v>38.742836076190599</v>
      </c>
    </row>
    <row r="4346" spans="1:6" x14ac:dyDescent="0.2">
      <c r="A4346" s="2">
        <v>45224</v>
      </c>
      <c r="D4346">
        <v>54.316969302633296</v>
      </c>
      <c r="E4346">
        <v>48.125416311342399</v>
      </c>
      <c r="F4346">
        <v>38.742836076190599</v>
      </c>
    </row>
    <row r="4347" spans="1:6" x14ac:dyDescent="0.2">
      <c r="A4347" s="2">
        <v>45224</v>
      </c>
      <c r="D4347">
        <v>54.316969302633296</v>
      </c>
      <c r="E4347">
        <v>48.125416311342399</v>
      </c>
      <c r="F4347">
        <v>38.742836076190599</v>
      </c>
    </row>
    <row r="4348" spans="1:6" x14ac:dyDescent="0.2">
      <c r="A4348" s="2">
        <v>45224</v>
      </c>
      <c r="D4348">
        <v>54.316969302633296</v>
      </c>
      <c r="E4348">
        <v>48.125416311342399</v>
      </c>
      <c r="F4348">
        <v>38.742836076190599</v>
      </c>
    </row>
    <row r="4349" spans="1:6" x14ac:dyDescent="0.2">
      <c r="A4349" s="2">
        <v>45225</v>
      </c>
      <c r="D4349">
        <v>54.7694285250343</v>
      </c>
      <c r="E4349">
        <v>48.482618729401999</v>
      </c>
      <c r="F4349">
        <v>39.123851181304097</v>
      </c>
    </row>
    <row r="4350" spans="1:6" x14ac:dyDescent="0.2">
      <c r="A4350" s="2">
        <v>45225</v>
      </c>
      <c r="D4350">
        <v>54.7694285250343</v>
      </c>
      <c r="E4350">
        <v>48.482618729401999</v>
      </c>
      <c r="F4350">
        <v>39.123851181304097</v>
      </c>
    </row>
    <row r="4351" spans="1:6" x14ac:dyDescent="0.2">
      <c r="A4351" s="2">
        <v>45225</v>
      </c>
      <c r="D4351">
        <v>54.7694285250343</v>
      </c>
      <c r="E4351">
        <v>48.482618729401999</v>
      </c>
      <c r="F4351">
        <v>39.123851181304097</v>
      </c>
    </row>
    <row r="4352" spans="1:6" x14ac:dyDescent="0.2">
      <c r="A4352" s="2">
        <v>45225</v>
      </c>
      <c r="D4352">
        <v>54.7694285250343</v>
      </c>
      <c r="E4352">
        <v>48.482618729401999</v>
      </c>
      <c r="F4352">
        <v>39.123851181304097</v>
      </c>
    </row>
    <row r="4353" spans="1:6" x14ac:dyDescent="0.2">
      <c r="A4353" s="2">
        <v>45225</v>
      </c>
      <c r="D4353">
        <v>54.7694285250343</v>
      </c>
      <c r="E4353">
        <v>48.482618729401999</v>
      </c>
      <c r="F4353">
        <v>39.123851181304097</v>
      </c>
    </row>
    <row r="4354" spans="1:6" x14ac:dyDescent="0.2">
      <c r="A4354" s="2">
        <v>45225</v>
      </c>
      <c r="D4354">
        <v>54.7694285250343</v>
      </c>
      <c r="E4354">
        <v>48.482618729401999</v>
      </c>
      <c r="F4354">
        <v>39.123851181304097</v>
      </c>
    </row>
    <row r="4355" spans="1:6" x14ac:dyDescent="0.2">
      <c r="A4355" s="2">
        <v>45225</v>
      </c>
      <c r="D4355">
        <v>54.7694285250343</v>
      </c>
      <c r="E4355">
        <v>48.482618729401999</v>
      </c>
      <c r="F4355">
        <v>39.123851181304097</v>
      </c>
    </row>
    <row r="4356" spans="1:6" x14ac:dyDescent="0.2">
      <c r="A4356" s="2">
        <v>45225</v>
      </c>
      <c r="D4356">
        <v>54.7694285250343</v>
      </c>
      <c r="E4356">
        <v>48.482618729401999</v>
      </c>
      <c r="F4356">
        <v>39.123851181304097</v>
      </c>
    </row>
    <row r="4357" spans="1:6" x14ac:dyDescent="0.2">
      <c r="A4357" s="2">
        <v>45225</v>
      </c>
      <c r="D4357">
        <v>54.7694285250343</v>
      </c>
      <c r="E4357">
        <v>48.482618729401999</v>
      </c>
      <c r="F4357">
        <v>39.123851181304097</v>
      </c>
    </row>
    <row r="4358" spans="1:6" x14ac:dyDescent="0.2">
      <c r="A4358" s="2">
        <v>45225</v>
      </c>
      <c r="D4358">
        <v>54.7694285250343</v>
      </c>
      <c r="E4358">
        <v>48.482618729401999</v>
      </c>
      <c r="F4358">
        <v>39.123851181304097</v>
      </c>
    </row>
    <row r="4359" spans="1:6" x14ac:dyDescent="0.2">
      <c r="A4359" s="2">
        <v>45225</v>
      </c>
      <c r="D4359">
        <v>54.7694285250343</v>
      </c>
      <c r="E4359">
        <v>48.482618729401999</v>
      </c>
      <c r="F4359">
        <v>39.123851181304097</v>
      </c>
    </row>
    <row r="4360" spans="1:6" x14ac:dyDescent="0.2">
      <c r="A4360" s="2">
        <v>45225</v>
      </c>
      <c r="D4360">
        <v>54.7694285250343</v>
      </c>
      <c r="E4360">
        <v>48.482618729401999</v>
      </c>
      <c r="F4360">
        <v>39.123851181304097</v>
      </c>
    </row>
    <row r="4361" spans="1:6" x14ac:dyDescent="0.2">
      <c r="A4361" s="2">
        <v>45225</v>
      </c>
      <c r="D4361">
        <v>54.7694285250343</v>
      </c>
      <c r="E4361">
        <v>48.482618729401999</v>
      </c>
      <c r="F4361">
        <v>39.123851181304097</v>
      </c>
    </row>
    <row r="4362" spans="1:6" x14ac:dyDescent="0.2">
      <c r="A4362" s="2">
        <v>45225</v>
      </c>
      <c r="D4362">
        <v>54.7694285250343</v>
      </c>
      <c r="E4362">
        <v>48.482618729401999</v>
      </c>
      <c r="F4362">
        <v>39.123851181304097</v>
      </c>
    </row>
    <row r="4363" spans="1:6" x14ac:dyDescent="0.2">
      <c r="A4363" s="2">
        <v>45225</v>
      </c>
      <c r="D4363">
        <v>54.7694285250343</v>
      </c>
      <c r="E4363">
        <v>48.482618729401999</v>
      </c>
      <c r="F4363">
        <v>39.123851181304097</v>
      </c>
    </row>
    <row r="4364" spans="1:6" x14ac:dyDescent="0.2">
      <c r="A4364" s="2">
        <v>45225</v>
      </c>
      <c r="D4364">
        <v>54.7694285250343</v>
      </c>
      <c r="E4364">
        <v>48.482618729401999</v>
      </c>
      <c r="F4364">
        <v>39.123851181304097</v>
      </c>
    </row>
    <row r="4365" spans="1:6" x14ac:dyDescent="0.2">
      <c r="A4365" s="2">
        <v>45226</v>
      </c>
      <c r="D4365">
        <v>54.626546346585201</v>
      </c>
      <c r="E4365">
        <v>48.339736550952999</v>
      </c>
      <c r="F4365">
        <v>38.933343628747302</v>
      </c>
    </row>
    <row r="4366" spans="1:6" x14ac:dyDescent="0.2">
      <c r="A4366" s="2">
        <v>45226</v>
      </c>
      <c r="D4366">
        <v>54.626546346585201</v>
      </c>
      <c r="E4366">
        <v>48.339736550952999</v>
      </c>
      <c r="F4366">
        <v>38.933343628747302</v>
      </c>
    </row>
    <row r="4367" spans="1:6" x14ac:dyDescent="0.2">
      <c r="A4367" s="2">
        <v>45226</v>
      </c>
      <c r="D4367">
        <v>54.626546346585201</v>
      </c>
      <c r="E4367">
        <v>48.339736550952999</v>
      </c>
      <c r="F4367">
        <v>38.933343628747302</v>
      </c>
    </row>
    <row r="4368" spans="1:6" x14ac:dyDescent="0.2">
      <c r="A4368" s="2">
        <v>45226</v>
      </c>
      <c r="D4368">
        <v>54.626546346585201</v>
      </c>
      <c r="E4368">
        <v>48.339736550952999</v>
      </c>
      <c r="F4368">
        <v>38.933343628747302</v>
      </c>
    </row>
    <row r="4369" spans="1:6" x14ac:dyDescent="0.2">
      <c r="A4369" s="2">
        <v>45226</v>
      </c>
      <c r="D4369">
        <v>54.626546346585201</v>
      </c>
      <c r="E4369">
        <v>48.339736550952999</v>
      </c>
      <c r="F4369">
        <v>38.933343628747302</v>
      </c>
    </row>
    <row r="4370" spans="1:6" x14ac:dyDescent="0.2">
      <c r="A4370" s="2">
        <v>45226</v>
      </c>
      <c r="D4370">
        <v>54.626546346585201</v>
      </c>
      <c r="E4370">
        <v>48.339736550952999</v>
      </c>
      <c r="F4370">
        <v>38.933343628747302</v>
      </c>
    </row>
    <row r="4371" spans="1:6" x14ac:dyDescent="0.2">
      <c r="A4371" s="2">
        <v>45226</v>
      </c>
      <c r="D4371">
        <v>54.626546346585201</v>
      </c>
      <c r="E4371">
        <v>48.339736550952999</v>
      </c>
      <c r="F4371">
        <v>38.933343628747302</v>
      </c>
    </row>
    <row r="4372" spans="1:6" x14ac:dyDescent="0.2">
      <c r="A4372" s="2">
        <v>45226</v>
      </c>
      <c r="D4372">
        <v>54.626546346585201</v>
      </c>
      <c r="E4372">
        <v>48.339736550952999</v>
      </c>
      <c r="F4372">
        <v>38.933343628747302</v>
      </c>
    </row>
    <row r="4373" spans="1:6" x14ac:dyDescent="0.2">
      <c r="A4373" s="2">
        <v>45226</v>
      </c>
      <c r="D4373">
        <v>54.626546346585201</v>
      </c>
      <c r="E4373">
        <v>48.339736550952999</v>
      </c>
      <c r="F4373">
        <v>38.933343628747302</v>
      </c>
    </row>
    <row r="4374" spans="1:6" x14ac:dyDescent="0.2">
      <c r="A4374" s="2">
        <v>45226</v>
      </c>
      <c r="D4374">
        <v>54.626546346585201</v>
      </c>
      <c r="E4374">
        <v>48.339736550952999</v>
      </c>
      <c r="F4374">
        <v>38.933343628747302</v>
      </c>
    </row>
    <row r="4375" spans="1:6" x14ac:dyDescent="0.2">
      <c r="A4375" s="2">
        <v>45226</v>
      </c>
      <c r="D4375">
        <v>54.626546346585201</v>
      </c>
      <c r="E4375">
        <v>48.339736550952999</v>
      </c>
      <c r="F4375">
        <v>38.933343628747302</v>
      </c>
    </row>
    <row r="4376" spans="1:6" x14ac:dyDescent="0.2">
      <c r="A4376" s="2">
        <v>45226</v>
      </c>
      <c r="D4376">
        <v>54.626546346585201</v>
      </c>
      <c r="E4376">
        <v>48.339736550952999</v>
      </c>
      <c r="F4376">
        <v>38.933343628747302</v>
      </c>
    </row>
    <row r="4377" spans="1:6" x14ac:dyDescent="0.2">
      <c r="A4377" s="2">
        <v>45226</v>
      </c>
      <c r="D4377">
        <v>54.626546346585201</v>
      </c>
      <c r="E4377">
        <v>48.339736550952999</v>
      </c>
      <c r="F4377">
        <v>38.933343628747302</v>
      </c>
    </row>
    <row r="4378" spans="1:6" x14ac:dyDescent="0.2">
      <c r="A4378" s="2">
        <v>45226</v>
      </c>
      <c r="D4378">
        <v>54.626546346585201</v>
      </c>
      <c r="E4378">
        <v>48.339736550952999</v>
      </c>
      <c r="F4378">
        <v>38.933343628747302</v>
      </c>
    </row>
    <row r="4379" spans="1:6" x14ac:dyDescent="0.2">
      <c r="A4379" s="2">
        <v>45226</v>
      </c>
      <c r="D4379">
        <v>54.626546346585201</v>
      </c>
      <c r="E4379">
        <v>48.339736550952999</v>
      </c>
      <c r="F4379">
        <v>38.933343628747302</v>
      </c>
    </row>
    <row r="4380" spans="1:6" x14ac:dyDescent="0.2">
      <c r="A4380" s="2">
        <v>45226</v>
      </c>
      <c r="D4380">
        <v>54.626546346585201</v>
      </c>
      <c r="E4380">
        <v>48.339736550952999</v>
      </c>
      <c r="F4380">
        <v>38.933343628747302</v>
      </c>
    </row>
    <row r="4381" spans="1:6" x14ac:dyDescent="0.2">
      <c r="A4381" s="2">
        <v>45229</v>
      </c>
      <c r="D4381">
        <v>54.745609781854498</v>
      </c>
      <c r="E4381">
        <v>48.3873679811866</v>
      </c>
      <c r="F4381">
        <v>38.980975058980903</v>
      </c>
    </row>
    <row r="4382" spans="1:6" x14ac:dyDescent="0.2">
      <c r="A4382" s="2">
        <v>45229</v>
      </c>
      <c r="D4382">
        <v>54.745609781854498</v>
      </c>
      <c r="E4382">
        <v>48.3873679811866</v>
      </c>
      <c r="F4382">
        <v>38.980975058980903</v>
      </c>
    </row>
    <row r="4383" spans="1:6" x14ac:dyDescent="0.2">
      <c r="A4383" s="2">
        <v>45229</v>
      </c>
      <c r="D4383">
        <v>54.745609781854498</v>
      </c>
      <c r="E4383">
        <v>48.3873679811866</v>
      </c>
      <c r="F4383">
        <v>38.980975058980903</v>
      </c>
    </row>
    <row r="4384" spans="1:6" x14ac:dyDescent="0.2">
      <c r="A4384" s="2">
        <v>45229</v>
      </c>
      <c r="D4384">
        <v>54.745609781854498</v>
      </c>
      <c r="E4384">
        <v>48.3873679811866</v>
      </c>
      <c r="F4384">
        <v>38.980975058980903</v>
      </c>
    </row>
    <row r="4385" spans="1:6" x14ac:dyDescent="0.2">
      <c r="A4385" s="2">
        <v>45229</v>
      </c>
      <c r="D4385">
        <v>54.745609781854498</v>
      </c>
      <c r="E4385">
        <v>48.3873679811866</v>
      </c>
      <c r="F4385">
        <v>38.980975058980903</v>
      </c>
    </row>
    <row r="4386" spans="1:6" x14ac:dyDescent="0.2">
      <c r="A4386" s="2">
        <v>45229</v>
      </c>
      <c r="D4386">
        <v>54.745609781854498</v>
      </c>
      <c r="E4386">
        <v>48.3873679811866</v>
      </c>
      <c r="F4386">
        <v>38.980975058980903</v>
      </c>
    </row>
    <row r="4387" spans="1:6" x14ac:dyDescent="0.2">
      <c r="A4387" s="2">
        <v>45229</v>
      </c>
      <c r="D4387">
        <v>54.745609781854498</v>
      </c>
      <c r="E4387">
        <v>48.3873679811866</v>
      </c>
      <c r="F4387">
        <v>38.980975058980903</v>
      </c>
    </row>
    <row r="4388" spans="1:6" x14ac:dyDescent="0.2">
      <c r="A4388" s="2">
        <v>45229</v>
      </c>
      <c r="D4388">
        <v>54.745609781854498</v>
      </c>
      <c r="E4388">
        <v>48.3873679811866</v>
      </c>
      <c r="F4388">
        <v>38.980975058980903</v>
      </c>
    </row>
    <row r="4389" spans="1:6" x14ac:dyDescent="0.2">
      <c r="A4389" s="2">
        <v>45229</v>
      </c>
      <c r="D4389">
        <v>54.745609781854498</v>
      </c>
      <c r="E4389">
        <v>48.3873679811866</v>
      </c>
      <c r="F4389">
        <v>38.980975058980903</v>
      </c>
    </row>
    <row r="4390" spans="1:6" x14ac:dyDescent="0.2">
      <c r="A4390" s="2">
        <v>45229</v>
      </c>
      <c r="D4390">
        <v>54.745609781854498</v>
      </c>
      <c r="E4390">
        <v>48.3873679811866</v>
      </c>
      <c r="F4390">
        <v>38.980975058980903</v>
      </c>
    </row>
    <row r="4391" spans="1:6" x14ac:dyDescent="0.2">
      <c r="A4391" s="2">
        <v>45229</v>
      </c>
      <c r="D4391">
        <v>54.745609781854498</v>
      </c>
      <c r="E4391">
        <v>48.3873679811866</v>
      </c>
      <c r="F4391">
        <v>38.980975058980903</v>
      </c>
    </row>
    <row r="4392" spans="1:6" x14ac:dyDescent="0.2">
      <c r="A4392" s="2">
        <v>45229</v>
      </c>
      <c r="D4392">
        <v>54.745609781854498</v>
      </c>
      <c r="E4392">
        <v>48.3873679811866</v>
      </c>
      <c r="F4392">
        <v>38.980975058980903</v>
      </c>
    </row>
    <row r="4393" spans="1:6" x14ac:dyDescent="0.2">
      <c r="A4393" s="2">
        <v>45229</v>
      </c>
      <c r="D4393">
        <v>54.745609781854498</v>
      </c>
      <c r="E4393">
        <v>48.3873679811866</v>
      </c>
      <c r="F4393">
        <v>38.980975058980903</v>
      </c>
    </row>
    <row r="4394" spans="1:6" x14ac:dyDescent="0.2">
      <c r="A4394" s="2">
        <v>45229</v>
      </c>
      <c r="D4394">
        <v>54.745609781854498</v>
      </c>
      <c r="E4394">
        <v>48.3873679811866</v>
      </c>
      <c r="F4394">
        <v>38.980975058980903</v>
      </c>
    </row>
    <row r="4395" spans="1:6" x14ac:dyDescent="0.2">
      <c r="A4395" s="2">
        <v>45229</v>
      </c>
      <c r="D4395">
        <v>54.745609781854498</v>
      </c>
      <c r="E4395">
        <v>48.3873679811866</v>
      </c>
      <c r="F4395">
        <v>38.980975058980903</v>
      </c>
    </row>
    <row r="4396" spans="1:6" x14ac:dyDescent="0.2">
      <c r="A4396" s="2">
        <v>45229</v>
      </c>
      <c r="D4396">
        <v>54.745609781854498</v>
      </c>
      <c r="E4396">
        <v>48.3873679811866</v>
      </c>
      <c r="F4396">
        <v>38.980975058980903</v>
      </c>
    </row>
    <row r="4397" spans="1:6" x14ac:dyDescent="0.2">
      <c r="A4397" s="2">
        <v>45230</v>
      </c>
      <c r="D4397">
        <v>50.0543226923416</v>
      </c>
      <c r="E4397">
        <v>45.839307512283497</v>
      </c>
      <c r="F4397">
        <v>37.790292257280797</v>
      </c>
    </row>
    <row r="4398" spans="1:6" x14ac:dyDescent="0.2">
      <c r="A4398" s="2">
        <v>45230</v>
      </c>
      <c r="D4398">
        <v>50.0543226923416</v>
      </c>
      <c r="E4398">
        <v>45.839307512283497</v>
      </c>
      <c r="F4398">
        <v>37.790292257280797</v>
      </c>
    </row>
    <row r="4399" spans="1:6" x14ac:dyDescent="0.2">
      <c r="A4399" s="2">
        <v>45230</v>
      </c>
      <c r="D4399">
        <v>50.0543226923416</v>
      </c>
      <c r="E4399">
        <v>45.839307512283497</v>
      </c>
      <c r="F4399">
        <v>37.790292257280797</v>
      </c>
    </row>
    <row r="4400" spans="1:6" x14ac:dyDescent="0.2">
      <c r="A4400" s="2">
        <v>45230</v>
      </c>
      <c r="D4400">
        <v>50.0543226923416</v>
      </c>
      <c r="E4400">
        <v>45.839307512283497</v>
      </c>
      <c r="F4400">
        <v>37.790292257280797</v>
      </c>
    </row>
    <row r="4401" spans="1:6" x14ac:dyDescent="0.2">
      <c r="A4401" s="2">
        <v>45230</v>
      </c>
      <c r="D4401">
        <v>50.0543226923416</v>
      </c>
      <c r="E4401">
        <v>45.839307512283497</v>
      </c>
      <c r="F4401">
        <v>37.790292257280797</v>
      </c>
    </row>
    <row r="4402" spans="1:6" x14ac:dyDescent="0.2">
      <c r="A4402" s="2">
        <v>45230</v>
      </c>
      <c r="D4402">
        <v>50.0543226923416</v>
      </c>
      <c r="E4402">
        <v>45.839307512283497</v>
      </c>
      <c r="F4402">
        <v>37.790292257280797</v>
      </c>
    </row>
    <row r="4403" spans="1:6" x14ac:dyDescent="0.2">
      <c r="A4403" s="2">
        <v>45230</v>
      </c>
      <c r="D4403">
        <v>50.0543226923416</v>
      </c>
      <c r="E4403">
        <v>45.839307512283497</v>
      </c>
      <c r="F4403">
        <v>37.790292257280797</v>
      </c>
    </row>
    <row r="4404" spans="1:6" x14ac:dyDescent="0.2">
      <c r="A4404" s="2">
        <v>45230</v>
      </c>
      <c r="D4404">
        <v>50.0543226923416</v>
      </c>
      <c r="E4404">
        <v>45.839307512283497</v>
      </c>
      <c r="F4404">
        <v>37.790292257280797</v>
      </c>
    </row>
    <row r="4405" spans="1:6" x14ac:dyDescent="0.2">
      <c r="A4405" s="2">
        <v>45230</v>
      </c>
      <c r="D4405">
        <v>50.0543226923416</v>
      </c>
      <c r="E4405">
        <v>45.839307512283497</v>
      </c>
      <c r="F4405">
        <v>37.790292257280797</v>
      </c>
    </row>
    <row r="4406" spans="1:6" x14ac:dyDescent="0.2">
      <c r="A4406" s="2">
        <v>45230</v>
      </c>
      <c r="D4406">
        <v>50.0543226923416</v>
      </c>
      <c r="E4406">
        <v>45.839307512283497</v>
      </c>
      <c r="F4406">
        <v>37.790292257280797</v>
      </c>
    </row>
    <row r="4407" spans="1:6" x14ac:dyDescent="0.2">
      <c r="A4407" s="2">
        <v>45230</v>
      </c>
      <c r="D4407">
        <v>50.0543226923416</v>
      </c>
      <c r="E4407">
        <v>45.839307512283497</v>
      </c>
      <c r="F4407">
        <v>37.790292257280797</v>
      </c>
    </row>
    <row r="4408" spans="1:6" x14ac:dyDescent="0.2">
      <c r="A4408" s="2">
        <v>45230</v>
      </c>
      <c r="D4408">
        <v>50.0543226923416</v>
      </c>
      <c r="E4408">
        <v>45.839307512283497</v>
      </c>
      <c r="F4408">
        <v>37.790292257280797</v>
      </c>
    </row>
    <row r="4409" spans="1:6" x14ac:dyDescent="0.2">
      <c r="A4409" s="2">
        <v>45230</v>
      </c>
      <c r="D4409">
        <v>50.0543226923416</v>
      </c>
      <c r="E4409">
        <v>45.839307512283497</v>
      </c>
      <c r="F4409">
        <v>37.790292257280797</v>
      </c>
    </row>
    <row r="4410" spans="1:6" x14ac:dyDescent="0.2">
      <c r="A4410" s="2">
        <v>45230</v>
      </c>
      <c r="D4410">
        <v>50.0543226923416</v>
      </c>
      <c r="E4410">
        <v>45.839307512283497</v>
      </c>
      <c r="F4410">
        <v>37.790292257280797</v>
      </c>
    </row>
    <row r="4411" spans="1:6" x14ac:dyDescent="0.2">
      <c r="A4411" s="2">
        <v>45230</v>
      </c>
      <c r="D4411">
        <v>50.0543226923416</v>
      </c>
      <c r="E4411">
        <v>45.839307512283497</v>
      </c>
      <c r="F4411">
        <v>37.790292257280797</v>
      </c>
    </row>
    <row r="4412" spans="1:6" x14ac:dyDescent="0.2">
      <c r="A4412" s="2">
        <v>45230</v>
      </c>
      <c r="D4412">
        <v>50.0543226923416</v>
      </c>
      <c r="E4412">
        <v>45.839307512283497</v>
      </c>
      <c r="F4412">
        <v>37.790292257280797</v>
      </c>
    </row>
    <row r="4413" spans="1:6" x14ac:dyDescent="0.2">
      <c r="A4413" s="2">
        <v>45231</v>
      </c>
      <c r="D4413">
        <v>50.030510005287702</v>
      </c>
      <c r="E4413">
        <v>45.648793903600797</v>
      </c>
      <c r="F4413">
        <v>37.623591335652002</v>
      </c>
    </row>
    <row r="4414" spans="1:6" x14ac:dyDescent="0.2">
      <c r="A4414" s="2">
        <v>45231</v>
      </c>
      <c r="D4414">
        <v>50.030510005287702</v>
      </c>
      <c r="E4414">
        <v>45.648793903600797</v>
      </c>
      <c r="F4414">
        <v>37.623591335652002</v>
      </c>
    </row>
    <row r="4415" spans="1:6" x14ac:dyDescent="0.2">
      <c r="A4415" s="2">
        <v>45231</v>
      </c>
      <c r="D4415">
        <v>50.030510005287702</v>
      </c>
      <c r="E4415">
        <v>45.648793903600797</v>
      </c>
      <c r="F4415">
        <v>37.623591335652002</v>
      </c>
    </row>
    <row r="4416" spans="1:6" x14ac:dyDescent="0.2">
      <c r="A4416" s="2">
        <v>45231</v>
      </c>
      <c r="D4416">
        <v>50.030510005287702</v>
      </c>
      <c r="E4416">
        <v>45.648793903600797</v>
      </c>
      <c r="F4416">
        <v>37.623591335652002</v>
      </c>
    </row>
    <row r="4417" spans="1:6" x14ac:dyDescent="0.2">
      <c r="A4417" s="2">
        <v>45231</v>
      </c>
      <c r="D4417">
        <v>50.030510005287702</v>
      </c>
      <c r="E4417">
        <v>45.648793903600797</v>
      </c>
      <c r="F4417">
        <v>37.623591335652002</v>
      </c>
    </row>
    <row r="4418" spans="1:6" x14ac:dyDescent="0.2">
      <c r="A4418" s="2">
        <v>45231</v>
      </c>
      <c r="D4418">
        <v>50.030510005287702</v>
      </c>
      <c r="E4418">
        <v>45.648793903600797</v>
      </c>
      <c r="F4418">
        <v>37.623591335652002</v>
      </c>
    </row>
    <row r="4419" spans="1:6" x14ac:dyDescent="0.2">
      <c r="A4419" s="2">
        <v>45231</v>
      </c>
      <c r="D4419">
        <v>50.030510005287702</v>
      </c>
      <c r="E4419">
        <v>45.648793903600797</v>
      </c>
      <c r="F4419">
        <v>37.623591335652002</v>
      </c>
    </row>
    <row r="4420" spans="1:6" x14ac:dyDescent="0.2">
      <c r="A4420" s="2">
        <v>45231</v>
      </c>
      <c r="D4420">
        <v>50.030510005287702</v>
      </c>
      <c r="E4420">
        <v>45.648793903600797</v>
      </c>
      <c r="F4420">
        <v>37.623591335652002</v>
      </c>
    </row>
    <row r="4421" spans="1:6" x14ac:dyDescent="0.2">
      <c r="A4421" s="2">
        <v>45231</v>
      </c>
      <c r="D4421">
        <v>50.030510005287702</v>
      </c>
      <c r="E4421">
        <v>45.648793903600797</v>
      </c>
      <c r="F4421">
        <v>37.623591335652002</v>
      </c>
    </row>
    <row r="4422" spans="1:6" x14ac:dyDescent="0.2">
      <c r="A4422" s="2">
        <v>45231</v>
      </c>
      <c r="D4422">
        <v>50.030510005287702</v>
      </c>
      <c r="E4422">
        <v>45.648793903600797</v>
      </c>
      <c r="F4422">
        <v>37.623591335652002</v>
      </c>
    </row>
    <row r="4423" spans="1:6" x14ac:dyDescent="0.2">
      <c r="A4423" s="2">
        <v>45231</v>
      </c>
      <c r="D4423">
        <v>50.030510005287702</v>
      </c>
      <c r="E4423">
        <v>45.648793903600797</v>
      </c>
      <c r="F4423">
        <v>37.623591335652002</v>
      </c>
    </row>
    <row r="4424" spans="1:6" x14ac:dyDescent="0.2">
      <c r="A4424" s="2">
        <v>45231</v>
      </c>
      <c r="D4424">
        <v>50.030510005287702</v>
      </c>
      <c r="E4424">
        <v>45.648793903600797</v>
      </c>
      <c r="F4424">
        <v>37.623591335652002</v>
      </c>
    </row>
    <row r="4425" spans="1:6" x14ac:dyDescent="0.2">
      <c r="A4425" s="2">
        <v>45231</v>
      </c>
      <c r="D4425">
        <v>50.030510005287702</v>
      </c>
      <c r="E4425">
        <v>45.648793903600797</v>
      </c>
      <c r="F4425">
        <v>37.623591335652002</v>
      </c>
    </row>
    <row r="4426" spans="1:6" x14ac:dyDescent="0.2">
      <c r="A4426" s="2">
        <v>45231</v>
      </c>
      <c r="D4426">
        <v>50.030510005287702</v>
      </c>
      <c r="E4426">
        <v>45.648793903600797</v>
      </c>
      <c r="F4426">
        <v>37.623591335652002</v>
      </c>
    </row>
    <row r="4427" spans="1:6" x14ac:dyDescent="0.2">
      <c r="A4427" s="2">
        <v>45231</v>
      </c>
      <c r="D4427">
        <v>50.030510005287702</v>
      </c>
      <c r="E4427">
        <v>45.648793903600797</v>
      </c>
      <c r="F4427">
        <v>37.623591335652002</v>
      </c>
    </row>
    <row r="4428" spans="1:6" x14ac:dyDescent="0.2">
      <c r="A4428" s="2">
        <v>45231</v>
      </c>
      <c r="D4428">
        <v>50.030510005287702</v>
      </c>
      <c r="E4428">
        <v>45.648793903600797</v>
      </c>
      <c r="F4428">
        <v>37.623591335652002</v>
      </c>
    </row>
    <row r="4429" spans="1:6" x14ac:dyDescent="0.2">
      <c r="A4429" s="2">
        <v>45232</v>
      </c>
      <c r="D4429">
        <v>50.911615763035897</v>
      </c>
      <c r="E4429">
        <v>46.2441353044509</v>
      </c>
      <c r="F4429">
        <v>38.2427514796818</v>
      </c>
    </row>
    <row r="4430" spans="1:6" x14ac:dyDescent="0.2">
      <c r="A4430" s="2">
        <v>45232</v>
      </c>
      <c r="D4430">
        <v>50.911615763035897</v>
      </c>
      <c r="E4430">
        <v>46.2441353044509</v>
      </c>
      <c r="F4430">
        <v>38.2427514796818</v>
      </c>
    </row>
    <row r="4431" spans="1:6" x14ac:dyDescent="0.2">
      <c r="A4431" s="2">
        <v>45232</v>
      </c>
      <c r="D4431">
        <v>50.911615763035897</v>
      </c>
      <c r="E4431">
        <v>46.2441353044509</v>
      </c>
      <c r="F4431">
        <v>38.2427514796818</v>
      </c>
    </row>
    <row r="4432" spans="1:6" x14ac:dyDescent="0.2">
      <c r="A4432" s="2">
        <v>45232</v>
      </c>
      <c r="D4432">
        <v>50.911615763035897</v>
      </c>
      <c r="E4432">
        <v>46.2441353044509</v>
      </c>
      <c r="F4432">
        <v>38.2427514796818</v>
      </c>
    </row>
    <row r="4433" spans="1:6" x14ac:dyDescent="0.2">
      <c r="A4433" s="2">
        <v>45232</v>
      </c>
      <c r="D4433">
        <v>50.911615763035897</v>
      </c>
      <c r="E4433">
        <v>46.2441353044509</v>
      </c>
      <c r="F4433">
        <v>38.2427514796818</v>
      </c>
    </row>
    <row r="4434" spans="1:6" x14ac:dyDescent="0.2">
      <c r="A4434" s="2">
        <v>45232</v>
      </c>
      <c r="D4434">
        <v>50.911615763035897</v>
      </c>
      <c r="E4434">
        <v>46.2441353044509</v>
      </c>
      <c r="F4434">
        <v>38.2427514796818</v>
      </c>
    </row>
    <row r="4435" spans="1:6" x14ac:dyDescent="0.2">
      <c r="A4435" s="2">
        <v>45232</v>
      </c>
      <c r="D4435">
        <v>50.911615763035897</v>
      </c>
      <c r="E4435">
        <v>46.2441353044509</v>
      </c>
      <c r="F4435">
        <v>38.2427514796818</v>
      </c>
    </row>
    <row r="4436" spans="1:6" x14ac:dyDescent="0.2">
      <c r="A4436" s="2">
        <v>45232</v>
      </c>
      <c r="D4436">
        <v>50.911615763035897</v>
      </c>
      <c r="E4436">
        <v>46.2441353044509</v>
      </c>
      <c r="F4436">
        <v>38.2427514796818</v>
      </c>
    </row>
    <row r="4437" spans="1:6" x14ac:dyDescent="0.2">
      <c r="A4437" s="2">
        <v>45232</v>
      </c>
      <c r="D4437">
        <v>50.911615763035897</v>
      </c>
      <c r="E4437">
        <v>46.2441353044509</v>
      </c>
      <c r="F4437">
        <v>38.2427514796818</v>
      </c>
    </row>
    <row r="4438" spans="1:6" x14ac:dyDescent="0.2">
      <c r="A4438" s="2">
        <v>45232</v>
      </c>
      <c r="D4438">
        <v>50.911615763035897</v>
      </c>
      <c r="E4438">
        <v>46.2441353044509</v>
      </c>
      <c r="F4438">
        <v>38.2427514796818</v>
      </c>
    </row>
    <row r="4439" spans="1:6" x14ac:dyDescent="0.2">
      <c r="A4439" s="2">
        <v>45232</v>
      </c>
      <c r="D4439">
        <v>50.911615763035897</v>
      </c>
      <c r="E4439">
        <v>46.2441353044509</v>
      </c>
      <c r="F4439">
        <v>38.2427514796818</v>
      </c>
    </row>
    <row r="4440" spans="1:6" x14ac:dyDescent="0.2">
      <c r="A4440" s="2">
        <v>45232</v>
      </c>
      <c r="D4440">
        <v>50.911615763035897</v>
      </c>
      <c r="E4440">
        <v>46.2441353044509</v>
      </c>
      <c r="F4440">
        <v>38.2427514796818</v>
      </c>
    </row>
    <row r="4441" spans="1:6" x14ac:dyDescent="0.2">
      <c r="A4441" s="2">
        <v>45232</v>
      </c>
      <c r="D4441">
        <v>50.911615763035897</v>
      </c>
      <c r="E4441">
        <v>46.2441353044509</v>
      </c>
      <c r="F4441">
        <v>38.2427514796818</v>
      </c>
    </row>
    <row r="4442" spans="1:6" x14ac:dyDescent="0.2">
      <c r="A4442" s="2">
        <v>45232</v>
      </c>
      <c r="D4442">
        <v>50.911615763035897</v>
      </c>
      <c r="E4442">
        <v>46.2441353044509</v>
      </c>
      <c r="F4442">
        <v>38.2427514796818</v>
      </c>
    </row>
    <row r="4443" spans="1:6" x14ac:dyDescent="0.2">
      <c r="A4443" s="2">
        <v>45232</v>
      </c>
      <c r="D4443">
        <v>50.911615763035897</v>
      </c>
      <c r="E4443">
        <v>46.2441353044509</v>
      </c>
      <c r="F4443">
        <v>38.2427514796818</v>
      </c>
    </row>
    <row r="4444" spans="1:6" x14ac:dyDescent="0.2">
      <c r="A4444" s="2">
        <v>45232</v>
      </c>
      <c r="D4444">
        <v>50.911615763035897</v>
      </c>
      <c r="E4444">
        <v>46.2441353044509</v>
      </c>
      <c r="F4444">
        <v>38.2427514796818</v>
      </c>
    </row>
    <row r="4445" spans="1:6" x14ac:dyDescent="0.2">
      <c r="A4445" s="2">
        <v>45233</v>
      </c>
      <c r="D4445">
        <v>50.792546271640703</v>
      </c>
      <c r="E4445">
        <v>46.506086974295101</v>
      </c>
      <c r="F4445">
        <v>38.576141210687702</v>
      </c>
    </row>
    <row r="4446" spans="1:6" x14ac:dyDescent="0.2">
      <c r="A4446" s="2">
        <v>45233</v>
      </c>
      <c r="D4446">
        <v>50.792546271640703</v>
      </c>
      <c r="E4446">
        <v>46.506086974295101</v>
      </c>
      <c r="F4446">
        <v>38.576141210687702</v>
      </c>
    </row>
    <row r="4447" spans="1:6" x14ac:dyDescent="0.2">
      <c r="A4447" s="2">
        <v>45233</v>
      </c>
      <c r="D4447">
        <v>50.792546271640703</v>
      </c>
      <c r="E4447">
        <v>46.506086974295101</v>
      </c>
      <c r="F4447">
        <v>38.576141210687702</v>
      </c>
    </row>
    <row r="4448" spans="1:6" x14ac:dyDescent="0.2">
      <c r="A4448" s="2">
        <v>45233</v>
      </c>
      <c r="D4448">
        <v>50.792546271640703</v>
      </c>
      <c r="E4448">
        <v>46.506086974295101</v>
      </c>
      <c r="F4448">
        <v>38.576141210687702</v>
      </c>
    </row>
    <row r="4449" spans="1:6" x14ac:dyDescent="0.2">
      <c r="A4449" s="2">
        <v>45233</v>
      </c>
      <c r="D4449">
        <v>50.792546271640703</v>
      </c>
      <c r="E4449">
        <v>46.506086974295101</v>
      </c>
      <c r="F4449">
        <v>38.576141210687702</v>
      </c>
    </row>
    <row r="4450" spans="1:6" x14ac:dyDescent="0.2">
      <c r="A4450" s="2">
        <v>45233</v>
      </c>
      <c r="D4450">
        <v>50.792546271640703</v>
      </c>
      <c r="E4450">
        <v>46.506086974295101</v>
      </c>
      <c r="F4450">
        <v>38.576141210687702</v>
      </c>
    </row>
    <row r="4451" spans="1:6" x14ac:dyDescent="0.2">
      <c r="A4451" s="2">
        <v>45233</v>
      </c>
      <c r="D4451">
        <v>50.792546271640703</v>
      </c>
      <c r="E4451">
        <v>46.506086974295101</v>
      </c>
      <c r="F4451">
        <v>38.576141210687702</v>
      </c>
    </row>
    <row r="4452" spans="1:6" x14ac:dyDescent="0.2">
      <c r="A4452" s="2">
        <v>45233</v>
      </c>
      <c r="D4452">
        <v>50.792546271640703</v>
      </c>
      <c r="E4452">
        <v>46.506086974295101</v>
      </c>
      <c r="F4452">
        <v>38.576141210687702</v>
      </c>
    </row>
    <row r="4453" spans="1:6" x14ac:dyDescent="0.2">
      <c r="A4453" s="2">
        <v>45233</v>
      </c>
      <c r="D4453">
        <v>50.792546271640703</v>
      </c>
      <c r="E4453">
        <v>46.506086974295101</v>
      </c>
      <c r="F4453">
        <v>38.576141210687702</v>
      </c>
    </row>
    <row r="4454" spans="1:6" x14ac:dyDescent="0.2">
      <c r="A4454" s="2">
        <v>45233</v>
      </c>
      <c r="D4454">
        <v>50.792546271640703</v>
      </c>
      <c r="E4454">
        <v>46.506086974295101</v>
      </c>
      <c r="F4454">
        <v>38.576141210687702</v>
      </c>
    </row>
    <row r="4455" spans="1:6" x14ac:dyDescent="0.2">
      <c r="A4455" s="2">
        <v>45233</v>
      </c>
      <c r="D4455">
        <v>50.792546271640703</v>
      </c>
      <c r="E4455">
        <v>46.506086974295101</v>
      </c>
      <c r="F4455">
        <v>38.576141210687702</v>
      </c>
    </row>
    <row r="4456" spans="1:6" x14ac:dyDescent="0.2">
      <c r="A4456" s="2">
        <v>45233</v>
      </c>
      <c r="D4456">
        <v>50.792546271640703</v>
      </c>
      <c r="E4456">
        <v>46.506086974295101</v>
      </c>
      <c r="F4456">
        <v>38.576141210687702</v>
      </c>
    </row>
    <row r="4457" spans="1:6" x14ac:dyDescent="0.2">
      <c r="A4457" s="2">
        <v>45233</v>
      </c>
      <c r="D4457">
        <v>50.792546271640703</v>
      </c>
      <c r="E4457">
        <v>46.506086974295101</v>
      </c>
      <c r="F4457">
        <v>38.576141210687702</v>
      </c>
    </row>
    <row r="4458" spans="1:6" x14ac:dyDescent="0.2">
      <c r="A4458" s="2">
        <v>45233</v>
      </c>
      <c r="D4458">
        <v>50.792546271640703</v>
      </c>
      <c r="E4458">
        <v>46.506086974295101</v>
      </c>
      <c r="F4458">
        <v>38.576141210687702</v>
      </c>
    </row>
    <row r="4459" spans="1:6" x14ac:dyDescent="0.2">
      <c r="A4459" s="2">
        <v>45233</v>
      </c>
      <c r="D4459">
        <v>50.792546271640703</v>
      </c>
      <c r="E4459">
        <v>46.506086974295101</v>
      </c>
      <c r="F4459">
        <v>38.576141210687702</v>
      </c>
    </row>
    <row r="4460" spans="1:6" x14ac:dyDescent="0.2">
      <c r="A4460" s="2">
        <v>45233</v>
      </c>
      <c r="D4460">
        <v>50.792546271640703</v>
      </c>
      <c r="E4460">
        <v>46.506086974295101</v>
      </c>
      <c r="F4460">
        <v>38.576141210687702</v>
      </c>
    </row>
    <row r="4461" spans="1:6" x14ac:dyDescent="0.2">
      <c r="A4461" s="2">
        <v>45236</v>
      </c>
      <c r="D4461">
        <v>47.577700284599999</v>
      </c>
      <c r="E4461">
        <v>44.529555219188197</v>
      </c>
      <c r="F4461">
        <v>37.433083783095299</v>
      </c>
    </row>
    <row r="4462" spans="1:6" x14ac:dyDescent="0.2">
      <c r="A4462" s="2">
        <v>45236</v>
      </c>
      <c r="D4462">
        <v>47.577700284599999</v>
      </c>
      <c r="E4462">
        <v>44.529555219188197</v>
      </c>
      <c r="F4462">
        <v>37.433083783095299</v>
      </c>
    </row>
    <row r="4463" spans="1:6" x14ac:dyDescent="0.2">
      <c r="A4463" s="2">
        <v>45236</v>
      </c>
      <c r="D4463">
        <v>47.577700284599999</v>
      </c>
      <c r="E4463">
        <v>44.529555219188197</v>
      </c>
      <c r="F4463">
        <v>37.433083783095299</v>
      </c>
    </row>
    <row r="4464" spans="1:6" x14ac:dyDescent="0.2">
      <c r="A4464" s="2">
        <v>45236</v>
      </c>
      <c r="D4464">
        <v>47.577700284599999</v>
      </c>
      <c r="E4464">
        <v>44.529555219188197</v>
      </c>
      <c r="F4464">
        <v>37.433083783095299</v>
      </c>
    </row>
    <row r="4465" spans="1:6" x14ac:dyDescent="0.2">
      <c r="A4465" s="2">
        <v>45236</v>
      </c>
      <c r="D4465">
        <v>47.577700284599999</v>
      </c>
      <c r="E4465">
        <v>44.529555219188197</v>
      </c>
      <c r="F4465">
        <v>37.433083783095299</v>
      </c>
    </row>
    <row r="4466" spans="1:6" x14ac:dyDescent="0.2">
      <c r="A4466" s="2">
        <v>45236</v>
      </c>
      <c r="D4466">
        <v>47.577700284599999</v>
      </c>
      <c r="E4466">
        <v>44.529555219188197</v>
      </c>
      <c r="F4466">
        <v>37.433083783095299</v>
      </c>
    </row>
    <row r="4467" spans="1:6" x14ac:dyDescent="0.2">
      <c r="A4467" s="2">
        <v>45236</v>
      </c>
      <c r="D4467">
        <v>47.577700284599999</v>
      </c>
      <c r="E4467">
        <v>44.529555219188197</v>
      </c>
      <c r="F4467">
        <v>37.433083783095299</v>
      </c>
    </row>
    <row r="4468" spans="1:6" x14ac:dyDescent="0.2">
      <c r="A4468" s="2">
        <v>45236</v>
      </c>
      <c r="D4468">
        <v>47.577700284599999</v>
      </c>
      <c r="E4468">
        <v>44.529555219188197</v>
      </c>
      <c r="F4468">
        <v>37.433083783095299</v>
      </c>
    </row>
    <row r="4469" spans="1:6" x14ac:dyDescent="0.2">
      <c r="A4469" s="2">
        <v>45236</v>
      </c>
      <c r="D4469">
        <v>47.577700284599999</v>
      </c>
      <c r="E4469">
        <v>44.529555219188197</v>
      </c>
      <c r="F4469">
        <v>37.433083783095299</v>
      </c>
    </row>
    <row r="4470" spans="1:6" x14ac:dyDescent="0.2">
      <c r="A4470" s="2">
        <v>45236</v>
      </c>
      <c r="D4470">
        <v>47.577700284599999</v>
      </c>
      <c r="E4470">
        <v>44.529555219188197</v>
      </c>
      <c r="F4470">
        <v>37.433083783095299</v>
      </c>
    </row>
    <row r="4471" spans="1:6" x14ac:dyDescent="0.2">
      <c r="A4471" s="2">
        <v>45236</v>
      </c>
      <c r="D4471">
        <v>47.577700284599999</v>
      </c>
      <c r="E4471">
        <v>44.529555219188197</v>
      </c>
      <c r="F4471">
        <v>37.433083783095299</v>
      </c>
    </row>
    <row r="4472" spans="1:6" x14ac:dyDescent="0.2">
      <c r="A4472" s="2">
        <v>45236</v>
      </c>
      <c r="D4472">
        <v>47.577700284599999</v>
      </c>
      <c r="E4472">
        <v>44.529555219188197</v>
      </c>
      <c r="F4472">
        <v>37.433083783095299</v>
      </c>
    </row>
    <row r="4473" spans="1:6" x14ac:dyDescent="0.2">
      <c r="A4473" s="2">
        <v>45236</v>
      </c>
      <c r="D4473">
        <v>47.577700284599999</v>
      </c>
      <c r="E4473">
        <v>44.529555219188197</v>
      </c>
      <c r="F4473">
        <v>37.433083783095299</v>
      </c>
    </row>
    <row r="4474" spans="1:6" x14ac:dyDescent="0.2">
      <c r="A4474" s="2">
        <v>45236</v>
      </c>
      <c r="D4474">
        <v>47.577700284599999</v>
      </c>
      <c r="E4474">
        <v>44.529555219188197</v>
      </c>
      <c r="F4474">
        <v>37.433083783095299</v>
      </c>
    </row>
    <row r="4475" spans="1:6" x14ac:dyDescent="0.2">
      <c r="A4475" s="2">
        <v>45236</v>
      </c>
      <c r="D4475">
        <v>47.577700284599999</v>
      </c>
      <c r="E4475">
        <v>44.529555219188197</v>
      </c>
      <c r="F4475">
        <v>37.433083783095299</v>
      </c>
    </row>
    <row r="4476" spans="1:6" x14ac:dyDescent="0.2">
      <c r="A4476" s="2">
        <v>45236</v>
      </c>
      <c r="D4476">
        <v>47.577700284599999</v>
      </c>
      <c r="E4476">
        <v>44.529555219188197</v>
      </c>
      <c r="F4476">
        <v>37.433083783095299</v>
      </c>
    </row>
    <row r="4477" spans="1:6" x14ac:dyDescent="0.2">
      <c r="A4477" s="2">
        <v>45237</v>
      </c>
      <c r="D4477">
        <v>48.292111176845303</v>
      </c>
      <c r="E4477">
        <v>44.934389067481497</v>
      </c>
      <c r="F4477">
        <v>37.599778648598203</v>
      </c>
    </row>
    <row r="4478" spans="1:6" x14ac:dyDescent="0.2">
      <c r="A4478" s="2">
        <v>45237</v>
      </c>
      <c r="D4478">
        <v>48.292111176845303</v>
      </c>
      <c r="E4478">
        <v>44.934389067481497</v>
      </c>
      <c r="F4478">
        <v>37.599778648598203</v>
      </c>
    </row>
    <row r="4479" spans="1:6" x14ac:dyDescent="0.2">
      <c r="A4479" s="2">
        <v>45237</v>
      </c>
      <c r="D4479">
        <v>48.292111176845303</v>
      </c>
      <c r="E4479">
        <v>44.934389067481497</v>
      </c>
      <c r="F4479">
        <v>37.599778648598203</v>
      </c>
    </row>
    <row r="4480" spans="1:6" x14ac:dyDescent="0.2">
      <c r="A4480" s="2">
        <v>45237</v>
      </c>
      <c r="D4480">
        <v>48.292111176845303</v>
      </c>
      <c r="E4480">
        <v>44.934389067481497</v>
      </c>
      <c r="F4480">
        <v>37.599778648598203</v>
      </c>
    </row>
    <row r="4481" spans="1:6" x14ac:dyDescent="0.2">
      <c r="A4481" s="2">
        <v>45237</v>
      </c>
      <c r="D4481">
        <v>48.292111176845303</v>
      </c>
      <c r="E4481">
        <v>44.934389067481497</v>
      </c>
      <c r="F4481">
        <v>37.599778648598203</v>
      </c>
    </row>
    <row r="4482" spans="1:6" x14ac:dyDescent="0.2">
      <c r="A4482" s="2">
        <v>45237</v>
      </c>
      <c r="D4482">
        <v>48.292111176845303</v>
      </c>
      <c r="E4482">
        <v>44.934389067481497</v>
      </c>
      <c r="F4482">
        <v>37.599778648598203</v>
      </c>
    </row>
    <row r="4483" spans="1:6" x14ac:dyDescent="0.2">
      <c r="A4483" s="2">
        <v>45237</v>
      </c>
      <c r="D4483">
        <v>48.292111176845303</v>
      </c>
      <c r="E4483">
        <v>44.934389067481497</v>
      </c>
      <c r="F4483">
        <v>37.599778648598203</v>
      </c>
    </row>
    <row r="4484" spans="1:6" x14ac:dyDescent="0.2">
      <c r="A4484" s="2">
        <v>45237</v>
      </c>
      <c r="D4484">
        <v>48.292111176845303</v>
      </c>
      <c r="E4484">
        <v>44.934389067481497</v>
      </c>
      <c r="F4484">
        <v>37.599778648598203</v>
      </c>
    </row>
    <row r="4485" spans="1:6" x14ac:dyDescent="0.2">
      <c r="A4485" s="2">
        <v>45237</v>
      </c>
      <c r="D4485">
        <v>48.292111176845303</v>
      </c>
      <c r="E4485">
        <v>44.934389067481497</v>
      </c>
      <c r="F4485">
        <v>37.599778648598203</v>
      </c>
    </row>
    <row r="4486" spans="1:6" x14ac:dyDescent="0.2">
      <c r="A4486" s="2">
        <v>45237</v>
      </c>
      <c r="D4486">
        <v>48.292111176845303</v>
      </c>
      <c r="E4486">
        <v>44.934389067481497</v>
      </c>
      <c r="F4486">
        <v>37.599778648598203</v>
      </c>
    </row>
    <row r="4487" spans="1:6" x14ac:dyDescent="0.2">
      <c r="A4487" s="2">
        <v>45237</v>
      </c>
      <c r="D4487">
        <v>48.292111176845303</v>
      </c>
      <c r="E4487">
        <v>44.934389067481497</v>
      </c>
      <c r="F4487">
        <v>37.599778648598203</v>
      </c>
    </row>
    <row r="4488" spans="1:6" x14ac:dyDescent="0.2">
      <c r="A4488" s="2">
        <v>45237</v>
      </c>
      <c r="D4488">
        <v>48.292111176845303</v>
      </c>
      <c r="E4488">
        <v>44.934389067481497</v>
      </c>
      <c r="F4488">
        <v>37.599778648598203</v>
      </c>
    </row>
    <row r="4489" spans="1:6" x14ac:dyDescent="0.2">
      <c r="A4489" s="2">
        <v>45237</v>
      </c>
      <c r="D4489">
        <v>48.292111176845303</v>
      </c>
      <c r="E4489">
        <v>44.934389067481497</v>
      </c>
      <c r="F4489">
        <v>37.599778648598203</v>
      </c>
    </row>
    <row r="4490" spans="1:6" x14ac:dyDescent="0.2">
      <c r="A4490" s="2">
        <v>45237</v>
      </c>
      <c r="D4490">
        <v>48.292111176845303</v>
      </c>
      <c r="E4490">
        <v>44.934389067481497</v>
      </c>
      <c r="F4490">
        <v>37.599778648598203</v>
      </c>
    </row>
    <row r="4491" spans="1:6" x14ac:dyDescent="0.2">
      <c r="A4491" s="2">
        <v>45237</v>
      </c>
      <c r="D4491">
        <v>48.292111176845303</v>
      </c>
      <c r="E4491">
        <v>44.934389067481497</v>
      </c>
      <c r="F4491">
        <v>37.599778648598203</v>
      </c>
    </row>
    <row r="4492" spans="1:6" x14ac:dyDescent="0.2">
      <c r="A4492" s="2">
        <v>45237</v>
      </c>
      <c r="D4492">
        <v>48.292111176845303</v>
      </c>
      <c r="E4492">
        <v>44.934389067481497</v>
      </c>
      <c r="F4492">
        <v>37.599778648598203</v>
      </c>
    </row>
    <row r="4493" spans="1:6" x14ac:dyDescent="0.2">
      <c r="A4493" s="2">
        <v>45238</v>
      </c>
      <c r="D4493">
        <v>47.887277328552003</v>
      </c>
      <c r="E4493">
        <v>44.696250084691101</v>
      </c>
      <c r="F4493">
        <v>37.647410078831797</v>
      </c>
    </row>
    <row r="4494" spans="1:6" x14ac:dyDescent="0.2">
      <c r="A4494" s="2">
        <v>45238</v>
      </c>
      <c r="D4494">
        <v>47.887277328552003</v>
      </c>
      <c r="E4494">
        <v>44.696250084691101</v>
      </c>
      <c r="F4494">
        <v>37.647410078831797</v>
      </c>
    </row>
    <row r="4495" spans="1:6" x14ac:dyDescent="0.2">
      <c r="A4495" s="2">
        <v>45238</v>
      </c>
      <c r="D4495">
        <v>47.887277328552003</v>
      </c>
      <c r="E4495">
        <v>44.696250084691101</v>
      </c>
      <c r="F4495">
        <v>37.647410078831797</v>
      </c>
    </row>
    <row r="4496" spans="1:6" x14ac:dyDescent="0.2">
      <c r="A4496" s="2">
        <v>45238</v>
      </c>
      <c r="D4496">
        <v>47.887277328552003</v>
      </c>
      <c r="E4496">
        <v>44.696250084691101</v>
      </c>
      <c r="F4496">
        <v>37.647410078831797</v>
      </c>
    </row>
    <row r="4497" spans="1:6" x14ac:dyDescent="0.2">
      <c r="A4497" s="2">
        <v>45238</v>
      </c>
      <c r="D4497">
        <v>47.887277328552003</v>
      </c>
      <c r="E4497">
        <v>44.696250084691101</v>
      </c>
      <c r="F4497">
        <v>37.647410078831797</v>
      </c>
    </row>
    <row r="4498" spans="1:6" x14ac:dyDescent="0.2">
      <c r="A4498" s="2">
        <v>45238</v>
      </c>
      <c r="D4498">
        <v>47.887277328552003</v>
      </c>
      <c r="E4498">
        <v>44.696250084691101</v>
      </c>
      <c r="F4498">
        <v>37.647410078831797</v>
      </c>
    </row>
    <row r="4499" spans="1:6" x14ac:dyDescent="0.2">
      <c r="A4499" s="2">
        <v>45238</v>
      </c>
      <c r="D4499">
        <v>47.887277328552003</v>
      </c>
      <c r="E4499">
        <v>44.696250084691101</v>
      </c>
      <c r="F4499">
        <v>37.647410078831797</v>
      </c>
    </row>
    <row r="4500" spans="1:6" x14ac:dyDescent="0.2">
      <c r="A4500" s="2">
        <v>45238</v>
      </c>
      <c r="D4500">
        <v>47.887277328552003</v>
      </c>
      <c r="E4500">
        <v>44.696250084691101</v>
      </c>
      <c r="F4500">
        <v>37.647410078831797</v>
      </c>
    </row>
    <row r="4501" spans="1:6" x14ac:dyDescent="0.2">
      <c r="A4501" s="2">
        <v>45238</v>
      </c>
      <c r="D4501">
        <v>47.887277328552003</v>
      </c>
      <c r="E4501">
        <v>44.696250084691101</v>
      </c>
      <c r="F4501">
        <v>37.647410078831797</v>
      </c>
    </row>
    <row r="4502" spans="1:6" x14ac:dyDescent="0.2">
      <c r="A4502" s="2">
        <v>45238</v>
      </c>
      <c r="D4502">
        <v>47.887277328552003</v>
      </c>
      <c r="E4502">
        <v>44.696250084691101</v>
      </c>
      <c r="F4502">
        <v>37.647410078831797</v>
      </c>
    </row>
    <row r="4503" spans="1:6" x14ac:dyDescent="0.2">
      <c r="A4503" s="2">
        <v>45238</v>
      </c>
      <c r="D4503">
        <v>47.887277328552003</v>
      </c>
      <c r="E4503">
        <v>44.696250084691101</v>
      </c>
      <c r="F4503">
        <v>37.647410078831797</v>
      </c>
    </row>
    <row r="4504" spans="1:6" x14ac:dyDescent="0.2">
      <c r="A4504" s="2">
        <v>45238</v>
      </c>
      <c r="D4504">
        <v>47.887277328552003</v>
      </c>
      <c r="E4504">
        <v>44.696250084691101</v>
      </c>
      <c r="F4504">
        <v>37.647410078831797</v>
      </c>
    </row>
    <row r="4505" spans="1:6" x14ac:dyDescent="0.2">
      <c r="A4505" s="2">
        <v>45238</v>
      </c>
      <c r="D4505">
        <v>47.887277328552003</v>
      </c>
      <c r="E4505">
        <v>44.696250084691101</v>
      </c>
      <c r="F4505">
        <v>37.647410078831797</v>
      </c>
    </row>
    <row r="4506" spans="1:6" x14ac:dyDescent="0.2">
      <c r="A4506" s="2">
        <v>45238</v>
      </c>
      <c r="D4506">
        <v>47.887277328552003</v>
      </c>
      <c r="E4506">
        <v>44.696250084691101</v>
      </c>
      <c r="F4506">
        <v>37.647410078831797</v>
      </c>
    </row>
    <row r="4507" spans="1:6" x14ac:dyDescent="0.2">
      <c r="A4507" s="2">
        <v>45238</v>
      </c>
      <c r="D4507">
        <v>47.887277328552003</v>
      </c>
      <c r="E4507">
        <v>44.696250084691101</v>
      </c>
      <c r="F4507">
        <v>37.647410078831797</v>
      </c>
    </row>
    <row r="4508" spans="1:6" x14ac:dyDescent="0.2">
      <c r="A4508" s="2">
        <v>45238</v>
      </c>
      <c r="D4508">
        <v>47.887277328552003</v>
      </c>
      <c r="E4508">
        <v>44.696250084691101</v>
      </c>
      <c r="F4508">
        <v>37.647410078831797</v>
      </c>
    </row>
    <row r="4509" spans="1:6" x14ac:dyDescent="0.2">
      <c r="A4509" s="2">
        <v>45239</v>
      </c>
      <c r="D4509">
        <v>50.078135379395398</v>
      </c>
      <c r="E4509">
        <v>45.958370947552801</v>
      </c>
      <c r="F4509">
        <v>38.409446345184698</v>
      </c>
    </row>
    <row r="4510" spans="1:6" x14ac:dyDescent="0.2">
      <c r="A4510" s="2">
        <v>45239</v>
      </c>
      <c r="D4510">
        <v>50.078135379395398</v>
      </c>
      <c r="E4510">
        <v>45.958370947552801</v>
      </c>
      <c r="F4510">
        <v>38.409446345184698</v>
      </c>
    </row>
    <row r="4511" spans="1:6" x14ac:dyDescent="0.2">
      <c r="A4511" s="2">
        <v>45239</v>
      </c>
      <c r="D4511">
        <v>50.078135379395398</v>
      </c>
      <c r="E4511">
        <v>45.958370947552801</v>
      </c>
      <c r="F4511">
        <v>38.409446345184698</v>
      </c>
    </row>
    <row r="4512" spans="1:6" x14ac:dyDescent="0.2">
      <c r="A4512" s="2">
        <v>45239</v>
      </c>
      <c r="D4512">
        <v>50.078135379395398</v>
      </c>
      <c r="E4512">
        <v>45.958370947552801</v>
      </c>
      <c r="F4512">
        <v>38.409446345184698</v>
      </c>
    </row>
    <row r="4513" spans="1:6" x14ac:dyDescent="0.2">
      <c r="A4513" s="2">
        <v>45239</v>
      </c>
      <c r="D4513">
        <v>50.078135379395398</v>
      </c>
      <c r="E4513">
        <v>45.958370947552801</v>
      </c>
      <c r="F4513">
        <v>38.409446345184698</v>
      </c>
    </row>
    <row r="4514" spans="1:6" x14ac:dyDescent="0.2">
      <c r="A4514" s="2">
        <v>45239</v>
      </c>
      <c r="D4514">
        <v>50.078135379395398</v>
      </c>
      <c r="E4514">
        <v>45.958370947552801</v>
      </c>
      <c r="F4514">
        <v>38.409446345184698</v>
      </c>
    </row>
    <row r="4515" spans="1:6" x14ac:dyDescent="0.2">
      <c r="A4515" s="2">
        <v>45239</v>
      </c>
      <c r="D4515">
        <v>50.078135379395398</v>
      </c>
      <c r="E4515">
        <v>45.958370947552801</v>
      </c>
      <c r="F4515">
        <v>38.409446345184698</v>
      </c>
    </row>
    <row r="4516" spans="1:6" x14ac:dyDescent="0.2">
      <c r="A4516" s="2">
        <v>45239</v>
      </c>
      <c r="D4516">
        <v>50.078135379395398</v>
      </c>
      <c r="E4516">
        <v>45.958370947552801</v>
      </c>
      <c r="F4516">
        <v>38.409446345184698</v>
      </c>
    </row>
    <row r="4517" spans="1:6" x14ac:dyDescent="0.2">
      <c r="A4517" s="2">
        <v>45239</v>
      </c>
      <c r="D4517">
        <v>50.078135379395398</v>
      </c>
      <c r="E4517">
        <v>45.958370947552801</v>
      </c>
      <c r="F4517">
        <v>38.409446345184698</v>
      </c>
    </row>
    <row r="4518" spans="1:6" x14ac:dyDescent="0.2">
      <c r="A4518" s="2">
        <v>45239</v>
      </c>
      <c r="D4518">
        <v>50.078135379395398</v>
      </c>
      <c r="E4518">
        <v>45.958370947552801</v>
      </c>
      <c r="F4518">
        <v>38.409446345184698</v>
      </c>
    </row>
    <row r="4519" spans="1:6" x14ac:dyDescent="0.2">
      <c r="A4519" s="2">
        <v>45239</v>
      </c>
      <c r="D4519">
        <v>50.078135379395398</v>
      </c>
      <c r="E4519">
        <v>45.958370947552801</v>
      </c>
      <c r="F4519">
        <v>38.409446345184698</v>
      </c>
    </row>
    <row r="4520" spans="1:6" x14ac:dyDescent="0.2">
      <c r="A4520" s="2">
        <v>45239</v>
      </c>
      <c r="D4520">
        <v>50.078135379395398</v>
      </c>
      <c r="E4520">
        <v>45.958370947552801</v>
      </c>
      <c r="F4520">
        <v>38.409446345184698</v>
      </c>
    </row>
    <row r="4521" spans="1:6" x14ac:dyDescent="0.2">
      <c r="A4521" s="2">
        <v>45239</v>
      </c>
      <c r="D4521">
        <v>50.078135379395398</v>
      </c>
      <c r="E4521">
        <v>45.958370947552801</v>
      </c>
      <c r="F4521">
        <v>38.409446345184698</v>
      </c>
    </row>
    <row r="4522" spans="1:6" x14ac:dyDescent="0.2">
      <c r="A4522" s="2">
        <v>45239</v>
      </c>
      <c r="D4522">
        <v>50.078135379395398</v>
      </c>
      <c r="E4522">
        <v>45.958370947552801</v>
      </c>
      <c r="F4522">
        <v>38.409446345184698</v>
      </c>
    </row>
    <row r="4523" spans="1:6" x14ac:dyDescent="0.2">
      <c r="A4523" s="2">
        <v>45239</v>
      </c>
      <c r="D4523">
        <v>50.078135379395398</v>
      </c>
      <c r="E4523">
        <v>45.958370947552801</v>
      </c>
      <c r="F4523">
        <v>38.409446345184698</v>
      </c>
    </row>
    <row r="4524" spans="1:6" x14ac:dyDescent="0.2">
      <c r="A4524" s="2">
        <v>45239</v>
      </c>
      <c r="D4524">
        <v>50.078135379395398</v>
      </c>
      <c r="E4524">
        <v>45.958370947552801</v>
      </c>
      <c r="F4524">
        <v>38.409446345184698</v>
      </c>
    </row>
    <row r="4525" spans="1:6" x14ac:dyDescent="0.2">
      <c r="A4525" s="2">
        <v>45240</v>
      </c>
      <c r="D4525">
        <v>48.673132338084699</v>
      </c>
      <c r="E4525">
        <v>45.148709307092098</v>
      </c>
      <c r="F4525">
        <v>37.956987122783701</v>
      </c>
    </row>
    <row r="4526" spans="1:6" x14ac:dyDescent="0.2">
      <c r="A4526" s="2">
        <v>45240</v>
      </c>
      <c r="D4526">
        <v>48.673132338084699</v>
      </c>
      <c r="E4526">
        <v>45.148709307092098</v>
      </c>
      <c r="F4526">
        <v>37.956987122783701</v>
      </c>
    </row>
    <row r="4527" spans="1:6" x14ac:dyDescent="0.2">
      <c r="A4527" s="2">
        <v>45240</v>
      </c>
      <c r="D4527">
        <v>48.673132338084699</v>
      </c>
      <c r="E4527">
        <v>45.148709307092098</v>
      </c>
      <c r="F4527">
        <v>37.956987122783701</v>
      </c>
    </row>
    <row r="4528" spans="1:6" x14ac:dyDescent="0.2">
      <c r="A4528" s="2">
        <v>45240</v>
      </c>
      <c r="D4528">
        <v>48.673132338084699</v>
      </c>
      <c r="E4528">
        <v>45.148709307092098</v>
      </c>
      <c r="F4528">
        <v>37.956987122783701</v>
      </c>
    </row>
    <row r="4529" spans="1:6" x14ac:dyDescent="0.2">
      <c r="A4529" s="2">
        <v>45240</v>
      </c>
      <c r="D4529">
        <v>48.673132338084699</v>
      </c>
      <c r="E4529">
        <v>45.148709307092098</v>
      </c>
      <c r="F4529">
        <v>37.956987122783701</v>
      </c>
    </row>
    <row r="4530" spans="1:6" x14ac:dyDescent="0.2">
      <c r="A4530" s="2">
        <v>45240</v>
      </c>
      <c r="D4530">
        <v>48.673132338084699</v>
      </c>
      <c r="E4530">
        <v>45.148709307092098</v>
      </c>
      <c r="F4530">
        <v>37.956987122783701</v>
      </c>
    </row>
    <row r="4531" spans="1:6" x14ac:dyDescent="0.2">
      <c r="A4531" s="2">
        <v>45240</v>
      </c>
      <c r="D4531">
        <v>48.673132338084699</v>
      </c>
      <c r="E4531">
        <v>45.148709307092098</v>
      </c>
      <c r="F4531">
        <v>37.956987122783701</v>
      </c>
    </row>
    <row r="4532" spans="1:6" x14ac:dyDescent="0.2">
      <c r="A4532" s="2">
        <v>45240</v>
      </c>
      <c r="D4532">
        <v>48.673132338084699</v>
      </c>
      <c r="E4532">
        <v>45.148709307092098</v>
      </c>
      <c r="F4532">
        <v>37.956987122783701</v>
      </c>
    </row>
    <row r="4533" spans="1:6" x14ac:dyDescent="0.2">
      <c r="A4533" s="2">
        <v>45240</v>
      </c>
      <c r="D4533">
        <v>48.673132338084699</v>
      </c>
      <c r="E4533">
        <v>45.148709307092098</v>
      </c>
      <c r="F4533">
        <v>37.956987122783701</v>
      </c>
    </row>
    <row r="4534" spans="1:6" x14ac:dyDescent="0.2">
      <c r="A4534" s="2">
        <v>45240</v>
      </c>
      <c r="D4534">
        <v>48.673132338084699</v>
      </c>
      <c r="E4534">
        <v>45.148709307092098</v>
      </c>
      <c r="F4534">
        <v>37.956987122783701</v>
      </c>
    </row>
    <row r="4535" spans="1:6" x14ac:dyDescent="0.2">
      <c r="A4535" s="2">
        <v>45240</v>
      </c>
      <c r="D4535">
        <v>48.673132338084699</v>
      </c>
      <c r="E4535">
        <v>45.148709307092098</v>
      </c>
      <c r="F4535">
        <v>37.956987122783701</v>
      </c>
    </row>
    <row r="4536" spans="1:6" x14ac:dyDescent="0.2">
      <c r="A4536" s="2">
        <v>45240</v>
      </c>
      <c r="D4536">
        <v>48.673132338084699</v>
      </c>
      <c r="E4536">
        <v>45.148709307092098</v>
      </c>
      <c r="F4536">
        <v>37.956987122783701</v>
      </c>
    </row>
    <row r="4537" spans="1:6" x14ac:dyDescent="0.2">
      <c r="A4537" s="2">
        <v>45240</v>
      </c>
      <c r="D4537">
        <v>48.673132338084699</v>
      </c>
      <c r="E4537">
        <v>45.148709307092098</v>
      </c>
      <c r="F4537">
        <v>37.956987122783701</v>
      </c>
    </row>
    <row r="4538" spans="1:6" x14ac:dyDescent="0.2">
      <c r="A4538" s="2">
        <v>45240</v>
      </c>
      <c r="D4538">
        <v>48.673132338084699</v>
      </c>
      <c r="E4538">
        <v>45.148709307092098</v>
      </c>
      <c r="F4538">
        <v>37.956987122783701</v>
      </c>
    </row>
    <row r="4539" spans="1:6" x14ac:dyDescent="0.2">
      <c r="A4539" s="2">
        <v>45240</v>
      </c>
      <c r="D4539">
        <v>48.673132338084699</v>
      </c>
      <c r="E4539">
        <v>45.148709307092098</v>
      </c>
      <c r="F4539">
        <v>37.956987122783701</v>
      </c>
    </row>
    <row r="4540" spans="1:6" x14ac:dyDescent="0.2">
      <c r="A4540" s="2">
        <v>45240</v>
      </c>
      <c r="D4540">
        <v>48.673132338084699</v>
      </c>
      <c r="E4540">
        <v>45.148709307092098</v>
      </c>
      <c r="F4540">
        <v>37.956987122783701</v>
      </c>
    </row>
    <row r="4541" spans="1:6" x14ac:dyDescent="0.2">
      <c r="A4541" s="2">
        <v>45243</v>
      </c>
      <c r="D4541">
        <v>49.554238095832801</v>
      </c>
      <c r="E4541">
        <v>45.648793903600797</v>
      </c>
      <c r="F4541">
        <v>38.123681988286698</v>
      </c>
    </row>
    <row r="4542" spans="1:6" x14ac:dyDescent="0.2">
      <c r="A4542" s="2">
        <v>45243</v>
      </c>
      <c r="D4542">
        <v>49.554238095832801</v>
      </c>
      <c r="E4542">
        <v>45.648793903600797</v>
      </c>
      <c r="F4542">
        <v>38.123681988286698</v>
      </c>
    </row>
    <row r="4543" spans="1:6" x14ac:dyDescent="0.2">
      <c r="A4543" s="2">
        <v>45243</v>
      </c>
      <c r="D4543">
        <v>49.554238095832801</v>
      </c>
      <c r="E4543">
        <v>45.648793903600797</v>
      </c>
      <c r="F4543">
        <v>38.123681988286698</v>
      </c>
    </row>
    <row r="4544" spans="1:6" x14ac:dyDescent="0.2">
      <c r="A4544" s="2">
        <v>45243</v>
      </c>
      <c r="D4544">
        <v>49.554238095832801</v>
      </c>
      <c r="E4544">
        <v>45.648793903600797</v>
      </c>
      <c r="F4544">
        <v>38.123681988286698</v>
      </c>
    </row>
    <row r="4545" spans="1:6" x14ac:dyDescent="0.2">
      <c r="A4545" s="2">
        <v>45243</v>
      </c>
      <c r="D4545">
        <v>49.554238095832801</v>
      </c>
      <c r="E4545">
        <v>45.648793903600797</v>
      </c>
      <c r="F4545">
        <v>38.123681988286698</v>
      </c>
    </row>
    <row r="4546" spans="1:6" x14ac:dyDescent="0.2">
      <c r="A4546" s="2">
        <v>45243</v>
      </c>
      <c r="D4546">
        <v>49.554238095832801</v>
      </c>
      <c r="E4546">
        <v>45.648793903600797</v>
      </c>
      <c r="F4546">
        <v>38.123681988286698</v>
      </c>
    </row>
    <row r="4547" spans="1:6" x14ac:dyDescent="0.2">
      <c r="A4547" s="2">
        <v>45243</v>
      </c>
      <c r="D4547">
        <v>49.554238095832801</v>
      </c>
      <c r="E4547">
        <v>45.648793903600797</v>
      </c>
      <c r="F4547">
        <v>38.123681988286698</v>
      </c>
    </row>
    <row r="4548" spans="1:6" x14ac:dyDescent="0.2">
      <c r="A4548" s="2">
        <v>45243</v>
      </c>
      <c r="D4548">
        <v>49.554238095832801</v>
      </c>
      <c r="E4548">
        <v>45.648793903600797</v>
      </c>
      <c r="F4548">
        <v>38.123681988286698</v>
      </c>
    </row>
    <row r="4549" spans="1:6" x14ac:dyDescent="0.2">
      <c r="A4549" s="2">
        <v>45243</v>
      </c>
      <c r="D4549">
        <v>49.554238095832801</v>
      </c>
      <c r="E4549">
        <v>45.648793903600797</v>
      </c>
      <c r="F4549">
        <v>38.123681988286698</v>
      </c>
    </row>
    <row r="4550" spans="1:6" x14ac:dyDescent="0.2">
      <c r="A4550" s="2">
        <v>45243</v>
      </c>
      <c r="D4550">
        <v>49.554238095832801</v>
      </c>
      <c r="E4550">
        <v>45.648793903600797</v>
      </c>
      <c r="F4550">
        <v>38.123681988286698</v>
      </c>
    </row>
    <row r="4551" spans="1:6" x14ac:dyDescent="0.2">
      <c r="A4551" s="2">
        <v>45243</v>
      </c>
      <c r="D4551">
        <v>49.554238095832801</v>
      </c>
      <c r="E4551">
        <v>45.648793903600797</v>
      </c>
      <c r="F4551">
        <v>38.123681988286698</v>
      </c>
    </row>
    <row r="4552" spans="1:6" x14ac:dyDescent="0.2">
      <c r="A4552" s="2">
        <v>45243</v>
      </c>
      <c r="D4552">
        <v>49.554238095832801</v>
      </c>
      <c r="E4552">
        <v>45.648793903600797</v>
      </c>
      <c r="F4552">
        <v>38.123681988286698</v>
      </c>
    </row>
    <row r="4553" spans="1:6" x14ac:dyDescent="0.2">
      <c r="A4553" s="2">
        <v>45243</v>
      </c>
      <c r="D4553">
        <v>49.554238095832801</v>
      </c>
      <c r="E4553">
        <v>45.648793903600797</v>
      </c>
      <c r="F4553">
        <v>38.123681988286698</v>
      </c>
    </row>
    <row r="4554" spans="1:6" x14ac:dyDescent="0.2">
      <c r="A4554" s="2">
        <v>45243</v>
      </c>
      <c r="D4554">
        <v>49.554238095832801</v>
      </c>
      <c r="E4554">
        <v>45.648793903600797</v>
      </c>
      <c r="F4554">
        <v>38.123681988286698</v>
      </c>
    </row>
    <row r="4555" spans="1:6" x14ac:dyDescent="0.2">
      <c r="A4555" s="2">
        <v>45243</v>
      </c>
      <c r="D4555">
        <v>49.554238095832801</v>
      </c>
      <c r="E4555">
        <v>45.648793903600797</v>
      </c>
      <c r="F4555">
        <v>38.123681988286698</v>
      </c>
    </row>
    <row r="4556" spans="1:6" x14ac:dyDescent="0.2">
      <c r="A4556" s="2">
        <v>45243</v>
      </c>
      <c r="D4556">
        <v>49.554238095832801</v>
      </c>
      <c r="E4556">
        <v>45.648793903600797</v>
      </c>
      <c r="F4556">
        <v>38.123681988286698</v>
      </c>
    </row>
    <row r="4557" spans="1:6" x14ac:dyDescent="0.2">
      <c r="A4557" s="2">
        <v>45244</v>
      </c>
      <c r="D4557">
        <v>49.768558335443501</v>
      </c>
      <c r="E4557">
        <v>45.910745573445098</v>
      </c>
      <c r="F4557">
        <v>38.218932736502097</v>
      </c>
    </row>
    <row r="4558" spans="1:6" x14ac:dyDescent="0.2">
      <c r="A4558" s="2">
        <v>45244</v>
      </c>
      <c r="D4558">
        <v>49.768558335443501</v>
      </c>
      <c r="E4558">
        <v>45.910745573445098</v>
      </c>
      <c r="F4558">
        <v>38.218932736502097</v>
      </c>
    </row>
    <row r="4559" spans="1:6" x14ac:dyDescent="0.2">
      <c r="A4559" s="2">
        <v>45244</v>
      </c>
      <c r="D4559">
        <v>49.768558335443501</v>
      </c>
      <c r="E4559">
        <v>45.910745573445098</v>
      </c>
      <c r="F4559">
        <v>38.218932736502097</v>
      </c>
    </row>
    <row r="4560" spans="1:6" x14ac:dyDescent="0.2">
      <c r="A4560" s="2">
        <v>45244</v>
      </c>
      <c r="D4560">
        <v>49.768558335443501</v>
      </c>
      <c r="E4560">
        <v>45.910745573445098</v>
      </c>
      <c r="F4560">
        <v>38.218932736502097</v>
      </c>
    </row>
    <row r="4561" spans="1:6" x14ac:dyDescent="0.2">
      <c r="A4561" s="2">
        <v>45244</v>
      </c>
      <c r="D4561">
        <v>49.768558335443501</v>
      </c>
      <c r="E4561">
        <v>45.910745573445098</v>
      </c>
      <c r="F4561">
        <v>38.218932736502097</v>
      </c>
    </row>
    <row r="4562" spans="1:6" x14ac:dyDescent="0.2">
      <c r="A4562" s="2">
        <v>45244</v>
      </c>
      <c r="D4562">
        <v>49.768558335443501</v>
      </c>
      <c r="E4562">
        <v>45.910745573445098</v>
      </c>
      <c r="F4562">
        <v>38.218932736502097</v>
      </c>
    </row>
    <row r="4563" spans="1:6" x14ac:dyDescent="0.2">
      <c r="A4563" s="2">
        <v>45244</v>
      </c>
      <c r="D4563">
        <v>49.768558335443501</v>
      </c>
      <c r="E4563">
        <v>45.910745573445098</v>
      </c>
      <c r="F4563">
        <v>38.218932736502097</v>
      </c>
    </row>
    <row r="4564" spans="1:6" x14ac:dyDescent="0.2">
      <c r="A4564" s="2">
        <v>45244</v>
      </c>
      <c r="D4564">
        <v>49.768558335443501</v>
      </c>
      <c r="E4564">
        <v>45.910745573445098</v>
      </c>
      <c r="F4564">
        <v>38.218932736502097</v>
      </c>
    </row>
    <row r="4565" spans="1:6" x14ac:dyDescent="0.2">
      <c r="A4565" s="2">
        <v>45244</v>
      </c>
      <c r="D4565">
        <v>49.768558335443501</v>
      </c>
      <c r="E4565">
        <v>45.910745573445098</v>
      </c>
      <c r="F4565">
        <v>38.218932736502097</v>
      </c>
    </row>
    <row r="4566" spans="1:6" x14ac:dyDescent="0.2">
      <c r="A4566" s="2">
        <v>45244</v>
      </c>
      <c r="D4566">
        <v>49.768558335443501</v>
      </c>
      <c r="E4566">
        <v>45.910745573445098</v>
      </c>
      <c r="F4566">
        <v>38.218932736502097</v>
      </c>
    </row>
    <row r="4567" spans="1:6" x14ac:dyDescent="0.2">
      <c r="A4567" s="2">
        <v>45244</v>
      </c>
      <c r="D4567">
        <v>49.768558335443501</v>
      </c>
      <c r="E4567">
        <v>45.910745573445098</v>
      </c>
      <c r="F4567">
        <v>38.218932736502097</v>
      </c>
    </row>
    <row r="4568" spans="1:6" x14ac:dyDescent="0.2">
      <c r="A4568" s="2">
        <v>45244</v>
      </c>
      <c r="D4568">
        <v>49.768558335443501</v>
      </c>
      <c r="E4568">
        <v>45.910745573445098</v>
      </c>
      <c r="F4568">
        <v>38.218932736502097</v>
      </c>
    </row>
    <row r="4569" spans="1:6" x14ac:dyDescent="0.2">
      <c r="A4569" s="2">
        <v>45244</v>
      </c>
      <c r="D4569">
        <v>49.768558335443501</v>
      </c>
      <c r="E4569">
        <v>45.910745573445098</v>
      </c>
      <c r="F4569">
        <v>38.218932736502097</v>
      </c>
    </row>
    <row r="4570" spans="1:6" x14ac:dyDescent="0.2">
      <c r="A4570" s="2">
        <v>45244</v>
      </c>
      <c r="D4570">
        <v>49.768558335443501</v>
      </c>
      <c r="E4570">
        <v>45.910745573445098</v>
      </c>
      <c r="F4570">
        <v>38.218932736502097</v>
      </c>
    </row>
    <row r="4571" spans="1:6" x14ac:dyDescent="0.2">
      <c r="A4571" s="2">
        <v>45244</v>
      </c>
      <c r="D4571">
        <v>49.768558335443501</v>
      </c>
      <c r="E4571">
        <v>45.910745573445098</v>
      </c>
      <c r="F4571">
        <v>38.218932736502097</v>
      </c>
    </row>
    <row r="4572" spans="1:6" x14ac:dyDescent="0.2">
      <c r="A4572" s="2">
        <v>45244</v>
      </c>
      <c r="D4572">
        <v>49.768558335443501</v>
      </c>
      <c r="E4572">
        <v>45.910745573445098</v>
      </c>
      <c r="F4572">
        <v>38.218932736502097</v>
      </c>
    </row>
    <row r="4573" spans="1:6" x14ac:dyDescent="0.2">
      <c r="A4573" s="2">
        <v>45245</v>
      </c>
      <c r="D4573">
        <v>49.1494042475396</v>
      </c>
      <c r="E4573">
        <v>45.577355842439196</v>
      </c>
      <c r="F4573">
        <v>37.980799809837599</v>
      </c>
    </row>
    <row r="4574" spans="1:6" x14ac:dyDescent="0.2">
      <c r="A4574" s="2">
        <v>45245</v>
      </c>
      <c r="D4574">
        <v>49.1494042475396</v>
      </c>
      <c r="E4574">
        <v>45.577355842439196</v>
      </c>
      <c r="F4574">
        <v>37.980799809837599</v>
      </c>
    </row>
    <row r="4575" spans="1:6" x14ac:dyDescent="0.2">
      <c r="A4575" s="2">
        <v>45245</v>
      </c>
      <c r="D4575">
        <v>49.1494042475396</v>
      </c>
      <c r="E4575">
        <v>45.577355842439196</v>
      </c>
      <c r="F4575">
        <v>37.980799809837599</v>
      </c>
    </row>
    <row r="4576" spans="1:6" x14ac:dyDescent="0.2">
      <c r="A4576" s="2">
        <v>45245</v>
      </c>
      <c r="D4576">
        <v>49.1494042475396</v>
      </c>
      <c r="E4576">
        <v>45.577355842439196</v>
      </c>
      <c r="F4576">
        <v>37.980799809837599</v>
      </c>
    </row>
    <row r="4577" spans="1:6" x14ac:dyDescent="0.2">
      <c r="A4577" s="2">
        <v>45245</v>
      </c>
      <c r="D4577">
        <v>49.1494042475396</v>
      </c>
      <c r="E4577">
        <v>45.577355842439196</v>
      </c>
      <c r="F4577">
        <v>37.980799809837599</v>
      </c>
    </row>
    <row r="4578" spans="1:6" x14ac:dyDescent="0.2">
      <c r="A4578" s="2">
        <v>45245</v>
      </c>
      <c r="D4578">
        <v>49.1494042475396</v>
      </c>
      <c r="E4578">
        <v>45.577355842439196</v>
      </c>
      <c r="F4578">
        <v>37.980799809837599</v>
      </c>
    </row>
    <row r="4579" spans="1:6" x14ac:dyDescent="0.2">
      <c r="A4579" s="2">
        <v>45245</v>
      </c>
      <c r="D4579">
        <v>49.1494042475396</v>
      </c>
      <c r="E4579">
        <v>45.577355842439196</v>
      </c>
      <c r="F4579">
        <v>37.980799809837599</v>
      </c>
    </row>
    <row r="4580" spans="1:6" x14ac:dyDescent="0.2">
      <c r="A4580" s="2">
        <v>45245</v>
      </c>
      <c r="D4580">
        <v>49.1494042475396</v>
      </c>
      <c r="E4580">
        <v>45.577355842439196</v>
      </c>
      <c r="F4580">
        <v>37.980799809837599</v>
      </c>
    </row>
    <row r="4581" spans="1:6" x14ac:dyDescent="0.2">
      <c r="A4581" s="2">
        <v>45245</v>
      </c>
      <c r="D4581">
        <v>49.1494042475396</v>
      </c>
      <c r="E4581">
        <v>45.577355842439196</v>
      </c>
      <c r="F4581">
        <v>37.980799809837599</v>
      </c>
    </row>
    <row r="4582" spans="1:6" x14ac:dyDescent="0.2">
      <c r="A4582" s="2">
        <v>45245</v>
      </c>
      <c r="D4582">
        <v>49.1494042475396</v>
      </c>
      <c r="E4582">
        <v>45.577355842439196</v>
      </c>
      <c r="F4582">
        <v>37.980799809837599</v>
      </c>
    </row>
    <row r="4583" spans="1:6" x14ac:dyDescent="0.2">
      <c r="A4583" s="2">
        <v>45245</v>
      </c>
      <c r="D4583">
        <v>49.1494042475396</v>
      </c>
      <c r="E4583">
        <v>45.577355842439196</v>
      </c>
      <c r="F4583">
        <v>37.980799809837599</v>
      </c>
    </row>
    <row r="4584" spans="1:6" x14ac:dyDescent="0.2">
      <c r="A4584" s="2">
        <v>45245</v>
      </c>
      <c r="D4584">
        <v>49.1494042475396</v>
      </c>
      <c r="E4584">
        <v>45.577355842439196</v>
      </c>
      <c r="F4584">
        <v>37.980799809837599</v>
      </c>
    </row>
    <row r="4585" spans="1:6" x14ac:dyDescent="0.2">
      <c r="A4585" s="2">
        <v>45245</v>
      </c>
      <c r="D4585">
        <v>49.1494042475396</v>
      </c>
      <c r="E4585">
        <v>45.577355842439196</v>
      </c>
      <c r="F4585">
        <v>37.980799809837599</v>
      </c>
    </row>
    <row r="4586" spans="1:6" x14ac:dyDescent="0.2">
      <c r="A4586" s="2">
        <v>45245</v>
      </c>
      <c r="D4586">
        <v>49.1494042475396</v>
      </c>
      <c r="E4586">
        <v>45.577355842439196</v>
      </c>
      <c r="F4586">
        <v>37.980799809837599</v>
      </c>
    </row>
    <row r="4587" spans="1:6" x14ac:dyDescent="0.2">
      <c r="A4587" s="2">
        <v>45245</v>
      </c>
      <c r="D4587">
        <v>49.1494042475396</v>
      </c>
      <c r="E4587">
        <v>45.577355842439196</v>
      </c>
      <c r="F4587">
        <v>37.980799809837599</v>
      </c>
    </row>
    <row r="4588" spans="1:6" x14ac:dyDescent="0.2">
      <c r="A4588" s="2">
        <v>45245</v>
      </c>
      <c r="D4588">
        <v>49.1494042475396</v>
      </c>
      <c r="E4588">
        <v>45.577355842439196</v>
      </c>
      <c r="F4588">
        <v>37.980799809837599</v>
      </c>
    </row>
    <row r="4589" spans="1:6" x14ac:dyDescent="0.2">
      <c r="A4589" s="2">
        <v>45246</v>
      </c>
      <c r="D4589">
        <v>48.220673115683702</v>
      </c>
      <c r="E4589">
        <v>45.291591485541097</v>
      </c>
      <c r="F4589">
        <v>37.956987122783701</v>
      </c>
    </row>
    <row r="4590" spans="1:6" x14ac:dyDescent="0.2">
      <c r="A4590" s="2">
        <v>45246</v>
      </c>
      <c r="D4590">
        <v>48.220673115683702</v>
      </c>
      <c r="E4590">
        <v>45.291591485541097</v>
      </c>
      <c r="F4590">
        <v>37.956987122783701</v>
      </c>
    </row>
    <row r="4591" spans="1:6" x14ac:dyDescent="0.2">
      <c r="A4591" s="2">
        <v>45246</v>
      </c>
      <c r="D4591">
        <v>48.220673115683702</v>
      </c>
      <c r="E4591">
        <v>45.291591485541097</v>
      </c>
      <c r="F4591">
        <v>37.956987122783701</v>
      </c>
    </row>
    <row r="4592" spans="1:6" x14ac:dyDescent="0.2">
      <c r="A4592" s="2">
        <v>45246</v>
      </c>
      <c r="D4592">
        <v>48.220673115683702</v>
      </c>
      <c r="E4592">
        <v>45.291591485541097</v>
      </c>
      <c r="F4592">
        <v>37.956987122783701</v>
      </c>
    </row>
    <row r="4593" spans="1:6" x14ac:dyDescent="0.2">
      <c r="A4593" s="2">
        <v>45246</v>
      </c>
      <c r="D4593">
        <v>48.220673115683702</v>
      </c>
      <c r="E4593">
        <v>45.291591485541097</v>
      </c>
      <c r="F4593">
        <v>37.956987122783701</v>
      </c>
    </row>
    <row r="4594" spans="1:6" x14ac:dyDescent="0.2">
      <c r="A4594" s="2">
        <v>45246</v>
      </c>
      <c r="D4594">
        <v>48.220673115683702</v>
      </c>
      <c r="E4594">
        <v>45.291591485541097</v>
      </c>
      <c r="F4594">
        <v>37.956987122783701</v>
      </c>
    </row>
    <row r="4595" spans="1:6" x14ac:dyDescent="0.2">
      <c r="A4595" s="2">
        <v>45246</v>
      </c>
      <c r="D4595">
        <v>48.220673115683702</v>
      </c>
      <c r="E4595">
        <v>45.291591485541097</v>
      </c>
      <c r="F4595">
        <v>37.956987122783701</v>
      </c>
    </row>
    <row r="4596" spans="1:6" x14ac:dyDescent="0.2">
      <c r="A4596" s="2">
        <v>45246</v>
      </c>
      <c r="D4596">
        <v>48.220673115683702</v>
      </c>
      <c r="E4596">
        <v>45.291591485541097</v>
      </c>
      <c r="F4596">
        <v>37.956987122783701</v>
      </c>
    </row>
    <row r="4597" spans="1:6" x14ac:dyDescent="0.2">
      <c r="A4597" s="2">
        <v>45246</v>
      </c>
      <c r="D4597">
        <v>48.220673115683702</v>
      </c>
      <c r="E4597">
        <v>45.291591485541097</v>
      </c>
      <c r="F4597">
        <v>37.956987122783701</v>
      </c>
    </row>
    <row r="4598" spans="1:6" x14ac:dyDescent="0.2">
      <c r="A4598" s="2">
        <v>45246</v>
      </c>
      <c r="D4598">
        <v>48.220673115683702</v>
      </c>
      <c r="E4598">
        <v>45.291591485541097</v>
      </c>
      <c r="F4598">
        <v>37.956987122783701</v>
      </c>
    </row>
    <row r="4599" spans="1:6" x14ac:dyDescent="0.2">
      <c r="A4599" s="2">
        <v>45246</v>
      </c>
      <c r="D4599">
        <v>48.220673115683702</v>
      </c>
      <c r="E4599">
        <v>45.291591485541097</v>
      </c>
      <c r="F4599">
        <v>37.956987122783701</v>
      </c>
    </row>
    <row r="4600" spans="1:6" x14ac:dyDescent="0.2">
      <c r="A4600" s="2">
        <v>45246</v>
      </c>
      <c r="D4600">
        <v>48.220673115683702</v>
      </c>
      <c r="E4600">
        <v>45.291591485541097</v>
      </c>
      <c r="F4600">
        <v>37.956987122783701</v>
      </c>
    </row>
    <row r="4601" spans="1:6" x14ac:dyDescent="0.2">
      <c r="A4601" s="2">
        <v>45246</v>
      </c>
      <c r="D4601">
        <v>48.220673115683702</v>
      </c>
      <c r="E4601">
        <v>45.291591485541097</v>
      </c>
      <c r="F4601">
        <v>37.956987122783701</v>
      </c>
    </row>
    <row r="4602" spans="1:6" x14ac:dyDescent="0.2">
      <c r="A4602" s="2">
        <v>45246</v>
      </c>
      <c r="D4602">
        <v>48.220673115683702</v>
      </c>
      <c r="E4602">
        <v>45.291591485541097</v>
      </c>
      <c r="F4602">
        <v>37.956987122783701</v>
      </c>
    </row>
    <row r="4603" spans="1:6" x14ac:dyDescent="0.2">
      <c r="A4603" s="2">
        <v>45246</v>
      </c>
      <c r="D4603">
        <v>48.220673115683702</v>
      </c>
      <c r="E4603">
        <v>45.291591485541097</v>
      </c>
      <c r="F4603">
        <v>37.956987122783701</v>
      </c>
    </row>
    <row r="4604" spans="1:6" x14ac:dyDescent="0.2">
      <c r="A4604" s="2">
        <v>45246</v>
      </c>
      <c r="D4604">
        <v>48.220673115683702</v>
      </c>
      <c r="E4604">
        <v>45.291591485541097</v>
      </c>
      <c r="F4604">
        <v>37.956987122783701</v>
      </c>
    </row>
    <row r="4605" spans="1:6" x14ac:dyDescent="0.2">
      <c r="A4605" s="2">
        <v>45247</v>
      </c>
      <c r="D4605">
        <v>47.4824495363846</v>
      </c>
      <c r="E4605">
        <v>44.958201754535303</v>
      </c>
      <c r="F4605">
        <v>37.909355692550101</v>
      </c>
    </row>
    <row r="4606" spans="1:6" x14ac:dyDescent="0.2">
      <c r="A4606" s="2">
        <v>45247</v>
      </c>
      <c r="D4606">
        <v>47.4824495363846</v>
      </c>
      <c r="E4606">
        <v>44.958201754535303</v>
      </c>
      <c r="F4606">
        <v>37.909355692550101</v>
      </c>
    </row>
    <row r="4607" spans="1:6" x14ac:dyDescent="0.2">
      <c r="A4607" s="2">
        <v>45247</v>
      </c>
      <c r="D4607">
        <v>47.4824495363846</v>
      </c>
      <c r="E4607">
        <v>44.958201754535303</v>
      </c>
      <c r="F4607">
        <v>37.909355692550101</v>
      </c>
    </row>
    <row r="4608" spans="1:6" x14ac:dyDescent="0.2">
      <c r="A4608" s="2">
        <v>45247</v>
      </c>
      <c r="D4608">
        <v>47.4824495363846</v>
      </c>
      <c r="E4608">
        <v>44.958201754535303</v>
      </c>
      <c r="F4608">
        <v>37.909355692550101</v>
      </c>
    </row>
    <row r="4609" spans="1:6" x14ac:dyDescent="0.2">
      <c r="A4609" s="2">
        <v>45247</v>
      </c>
      <c r="D4609">
        <v>47.4824495363846</v>
      </c>
      <c r="E4609">
        <v>44.958201754535303</v>
      </c>
      <c r="F4609">
        <v>37.909355692550101</v>
      </c>
    </row>
    <row r="4610" spans="1:6" x14ac:dyDescent="0.2">
      <c r="A4610" s="2">
        <v>45247</v>
      </c>
      <c r="D4610">
        <v>47.4824495363846</v>
      </c>
      <c r="E4610">
        <v>44.958201754535303</v>
      </c>
      <c r="F4610">
        <v>37.909355692550101</v>
      </c>
    </row>
    <row r="4611" spans="1:6" x14ac:dyDescent="0.2">
      <c r="A4611" s="2">
        <v>45247</v>
      </c>
      <c r="D4611">
        <v>47.4824495363846</v>
      </c>
      <c r="E4611">
        <v>44.958201754535303</v>
      </c>
      <c r="F4611">
        <v>37.909355692550101</v>
      </c>
    </row>
    <row r="4612" spans="1:6" x14ac:dyDescent="0.2">
      <c r="A4612" s="2">
        <v>45247</v>
      </c>
      <c r="D4612">
        <v>47.4824495363846</v>
      </c>
      <c r="E4612">
        <v>44.958201754535303</v>
      </c>
      <c r="F4612">
        <v>37.909355692550101</v>
      </c>
    </row>
    <row r="4613" spans="1:6" x14ac:dyDescent="0.2">
      <c r="A4613" s="2">
        <v>45247</v>
      </c>
      <c r="D4613">
        <v>47.4824495363846</v>
      </c>
      <c r="E4613">
        <v>44.958201754535303</v>
      </c>
      <c r="F4613">
        <v>37.909355692550101</v>
      </c>
    </row>
    <row r="4614" spans="1:6" x14ac:dyDescent="0.2">
      <c r="A4614" s="2">
        <v>45247</v>
      </c>
      <c r="D4614">
        <v>47.4824495363846</v>
      </c>
      <c r="E4614">
        <v>44.958201754535303</v>
      </c>
      <c r="F4614">
        <v>37.909355692550101</v>
      </c>
    </row>
    <row r="4615" spans="1:6" x14ac:dyDescent="0.2">
      <c r="A4615" s="2">
        <v>45247</v>
      </c>
      <c r="D4615">
        <v>47.4824495363846</v>
      </c>
      <c r="E4615">
        <v>44.958201754535303</v>
      </c>
      <c r="F4615">
        <v>37.909355692550101</v>
      </c>
    </row>
    <row r="4616" spans="1:6" x14ac:dyDescent="0.2">
      <c r="A4616" s="2">
        <v>45247</v>
      </c>
      <c r="D4616">
        <v>47.4824495363846</v>
      </c>
      <c r="E4616">
        <v>44.958201754535303</v>
      </c>
      <c r="F4616">
        <v>37.909355692550101</v>
      </c>
    </row>
    <row r="4617" spans="1:6" x14ac:dyDescent="0.2">
      <c r="A4617" s="2">
        <v>45247</v>
      </c>
      <c r="D4617">
        <v>47.4824495363846</v>
      </c>
      <c r="E4617">
        <v>44.958201754535303</v>
      </c>
      <c r="F4617">
        <v>37.909355692550101</v>
      </c>
    </row>
    <row r="4618" spans="1:6" x14ac:dyDescent="0.2">
      <c r="A4618" s="2">
        <v>45247</v>
      </c>
      <c r="D4618">
        <v>47.4824495363846</v>
      </c>
      <c r="E4618">
        <v>44.958201754535303</v>
      </c>
      <c r="F4618">
        <v>37.909355692550101</v>
      </c>
    </row>
    <row r="4619" spans="1:6" x14ac:dyDescent="0.2">
      <c r="A4619" s="2">
        <v>45247</v>
      </c>
      <c r="D4619">
        <v>47.4824495363846</v>
      </c>
      <c r="E4619">
        <v>44.958201754535303</v>
      </c>
      <c r="F4619">
        <v>37.909355692550101</v>
      </c>
    </row>
    <row r="4620" spans="1:6" x14ac:dyDescent="0.2">
      <c r="A4620" s="2">
        <v>45247</v>
      </c>
      <c r="D4620">
        <v>47.4824495363846</v>
      </c>
      <c r="E4620">
        <v>44.958201754535303</v>
      </c>
      <c r="F4620">
        <v>37.909355692550101</v>
      </c>
    </row>
    <row r="4621" spans="1:6" x14ac:dyDescent="0.2">
      <c r="A4621" s="2">
        <v>45250</v>
      </c>
      <c r="D4621">
        <v>47.863464641498098</v>
      </c>
      <c r="E4621">
        <v>45.243966111433402</v>
      </c>
      <c r="F4621">
        <v>37.956987122783701</v>
      </c>
    </row>
    <row r="4622" spans="1:6" x14ac:dyDescent="0.2">
      <c r="A4622" s="2">
        <v>45250</v>
      </c>
      <c r="D4622">
        <v>47.863464641498098</v>
      </c>
      <c r="E4622">
        <v>45.243966111433402</v>
      </c>
      <c r="F4622">
        <v>37.956987122783701</v>
      </c>
    </row>
    <row r="4623" spans="1:6" x14ac:dyDescent="0.2">
      <c r="A4623" s="2">
        <v>45250</v>
      </c>
      <c r="D4623">
        <v>47.863464641498098</v>
      </c>
      <c r="E4623">
        <v>45.243966111433402</v>
      </c>
      <c r="F4623">
        <v>37.956987122783701</v>
      </c>
    </row>
    <row r="4624" spans="1:6" x14ac:dyDescent="0.2">
      <c r="A4624" s="2">
        <v>45250</v>
      </c>
      <c r="D4624">
        <v>47.863464641498098</v>
      </c>
      <c r="E4624">
        <v>45.243966111433402</v>
      </c>
      <c r="F4624">
        <v>37.956987122783701</v>
      </c>
    </row>
    <row r="4625" spans="1:6" x14ac:dyDescent="0.2">
      <c r="A4625" s="2">
        <v>45250</v>
      </c>
      <c r="D4625">
        <v>47.863464641498098</v>
      </c>
      <c r="E4625">
        <v>45.243966111433402</v>
      </c>
      <c r="F4625">
        <v>37.956987122783701</v>
      </c>
    </row>
    <row r="4626" spans="1:6" x14ac:dyDescent="0.2">
      <c r="A4626" s="2">
        <v>45250</v>
      </c>
      <c r="D4626">
        <v>47.863464641498098</v>
      </c>
      <c r="E4626">
        <v>45.243966111433402</v>
      </c>
      <c r="F4626">
        <v>37.956987122783701</v>
      </c>
    </row>
    <row r="4627" spans="1:6" x14ac:dyDescent="0.2">
      <c r="A4627" s="2">
        <v>45250</v>
      </c>
      <c r="D4627">
        <v>47.863464641498098</v>
      </c>
      <c r="E4627">
        <v>45.243966111433402</v>
      </c>
      <c r="F4627">
        <v>37.956987122783701</v>
      </c>
    </row>
    <row r="4628" spans="1:6" x14ac:dyDescent="0.2">
      <c r="A4628" s="2">
        <v>45250</v>
      </c>
      <c r="D4628">
        <v>47.863464641498098</v>
      </c>
      <c r="E4628">
        <v>45.243966111433402</v>
      </c>
      <c r="F4628">
        <v>37.956987122783701</v>
      </c>
    </row>
    <row r="4629" spans="1:6" x14ac:dyDescent="0.2">
      <c r="A4629" s="2">
        <v>45250</v>
      </c>
      <c r="D4629">
        <v>47.863464641498098</v>
      </c>
      <c r="E4629">
        <v>45.243966111433402</v>
      </c>
      <c r="F4629">
        <v>37.956987122783701</v>
      </c>
    </row>
    <row r="4630" spans="1:6" x14ac:dyDescent="0.2">
      <c r="A4630" s="2">
        <v>45250</v>
      </c>
      <c r="D4630">
        <v>47.863464641498098</v>
      </c>
      <c r="E4630">
        <v>45.243966111433402</v>
      </c>
      <c r="F4630">
        <v>37.956987122783701</v>
      </c>
    </row>
    <row r="4631" spans="1:6" x14ac:dyDescent="0.2">
      <c r="A4631" s="2">
        <v>45250</v>
      </c>
      <c r="D4631">
        <v>47.863464641498098</v>
      </c>
      <c r="E4631">
        <v>45.243966111433402</v>
      </c>
      <c r="F4631">
        <v>37.956987122783701</v>
      </c>
    </row>
    <row r="4632" spans="1:6" x14ac:dyDescent="0.2">
      <c r="A4632" s="2">
        <v>45250</v>
      </c>
      <c r="D4632">
        <v>47.863464641498098</v>
      </c>
      <c r="E4632">
        <v>45.243966111433402</v>
      </c>
      <c r="F4632">
        <v>37.956987122783701</v>
      </c>
    </row>
    <row r="4633" spans="1:6" x14ac:dyDescent="0.2">
      <c r="A4633" s="2">
        <v>45250</v>
      </c>
      <c r="D4633">
        <v>47.863464641498098</v>
      </c>
      <c r="E4633">
        <v>45.243966111433402</v>
      </c>
      <c r="F4633">
        <v>37.956987122783701</v>
      </c>
    </row>
    <row r="4634" spans="1:6" x14ac:dyDescent="0.2">
      <c r="A4634" s="2">
        <v>45250</v>
      </c>
      <c r="D4634">
        <v>47.863464641498098</v>
      </c>
      <c r="E4634">
        <v>45.243966111433402</v>
      </c>
      <c r="F4634">
        <v>37.956987122783701</v>
      </c>
    </row>
    <row r="4635" spans="1:6" x14ac:dyDescent="0.2">
      <c r="A4635" s="2">
        <v>45250</v>
      </c>
      <c r="D4635">
        <v>47.863464641498098</v>
      </c>
      <c r="E4635">
        <v>45.243966111433402</v>
      </c>
      <c r="F4635">
        <v>37.956987122783701</v>
      </c>
    </row>
    <row r="4636" spans="1:6" x14ac:dyDescent="0.2">
      <c r="A4636" s="2">
        <v>45250</v>
      </c>
      <c r="D4636">
        <v>47.863464641498098</v>
      </c>
      <c r="E4636">
        <v>45.243966111433402</v>
      </c>
      <c r="F4636">
        <v>37.956987122783701</v>
      </c>
    </row>
    <row r="4637" spans="1:6" x14ac:dyDescent="0.2">
      <c r="A4637" s="2">
        <v>45251</v>
      </c>
      <c r="D4637">
        <v>46.601343778636398</v>
      </c>
      <c r="E4637">
        <v>44.7200627717449</v>
      </c>
      <c r="F4637">
        <v>37.647410078831797</v>
      </c>
    </row>
    <row r="4638" spans="1:6" x14ac:dyDescent="0.2">
      <c r="A4638" s="2">
        <v>45251</v>
      </c>
      <c r="D4638">
        <v>46.601343778636398</v>
      </c>
      <c r="E4638">
        <v>44.7200627717449</v>
      </c>
      <c r="F4638">
        <v>37.647410078831797</v>
      </c>
    </row>
    <row r="4639" spans="1:6" x14ac:dyDescent="0.2">
      <c r="A4639" s="2">
        <v>45251</v>
      </c>
      <c r="D4639">
        <v>46.601343778636398</v>
      </c>
      <c r="E4639">
        <v>44.7200627717449</v>
      </c>
      <c r="F4639">
        <v>37.647410078831797</v>
      </c>
    </row>
    <row r="4640" spans="1:6" x14ac:dyDescent="0.2">
      <c r="A4640" s="2">
        <v>45251</v>
      </c>
      <c r="D4640">
        <v>46.601343778636398</v>
      </c>
      <c r="E4640">
        <v>44.7200627717449</v>
      </c>
      <c r="F4640">
        <v>37.647410078831797</v>
      </c>
    </row>
    <row r="4641" spans="1:6" x14ac:dyDescent="0.2">
      <c r="A4641" s="2">
        <v>45251</v>
      </c>
      <c r="D4641">
        <v>46.601343778636398</v>
      </c>
      <c r="E4641">
        <v>44.7200627717449</v>
      </c>
      <c r="F4641">
        <v>37.647410078831797</v>
      </c>
    </row>
    <row r="4642" spans="1:6" x14ac:dyDescent="0.2">
      <c r="A4642" s="2">
        <v>45251</v>
      </c>
      <c r="D4642">
        <v>46.601343778636398</v>
      </c>
      <c r="E4642">
        <v>44.7200627717449</v>
      </c>
      <c r="F4642">
        <v>37.647410078831797</v>
      </c>
    </row>
    <row r="4643" spans="1:6" x14ac:dyDescent="0.2">
      <c r="A4643" s="2">
        <v>45251</v>
      </c>
      <c r="D4643">
        <v>46.601343778636398</v>
      </c>
      <c r="E4643">
        <v>44.7200627717449</v>
      </c>
      <c r="F4643">
        <v>37.647410078831797</v>
      </c>
    </row>
    <row r="4644" spans="1:6" x14ac:dyDescent="0.2">
      <c r="A4644" s="2">
        <v>45251</v>
      </c>
      <c r="D4644">
        <v>46.601343778636398</v>
      </c>
      <c r="E4644">
        <v>44.7200627717449</v>
      </c>
      <c r="F4644">
        <v>37.647410078831797</v>
      </c>
    </row>
    <row r="4645" spans="1:6" x14ac:dyDescent="0.2">
      <c r="A4645" s="2">
        <v>45251</v>
      </c>
      <c r="D4645">
        <v>46.601343778636398</v>
      </c>
      <c r="E4645">
        <v>44.7200627717449</v>
      </c>
      <c r="F4645">
        <v>37.647410078831797</v>
      </c>
    </row>
    <row r="4646" spans="1:6" x14ac:dyDescent="0.2">
      <c r="A4646" s="2">
        <v>45251</v>
      </c>
      <c r="D4646">
        <v>46.601343778636398</v>
      </c>
      <c r="E4646">
        <v>44.7200627717449</v>
      </c>
      <c r="F4646">
        <v>37.647410078831797</v>
      </c>
    </row>
    <row r="4647" spans="1:6" x14ac:dyDescent="0.2">
      <c r="A4647" s="2">
        <v>45251</v>
      </c>
      <c r="D4647">
        <v>46.601343778636398</v>
      </c>
      <c r="E4647">
        <v>44.7200627717449</v>
      </c>
      <c r="F4647">
        <v>37.647410078831797</v>
      </c>
    </row>
    <row r="4648" spans="1:6" x14ac:dyDescent="0.2">
      <c r="A4648" s="2">
        <v>45251</v>
      </c>
      <c r="D4648">
        <v>46.601343778636398</v>
      </c>
      <c r="E4648">
        <v>44.7200627717449</v>
      </c>
      <c r="F4648">
        <v>37.647410078831797</v>
      </c>
    </row>
    <row r="4649" spans="1:6" x14ac:dyDescent="0.2">
      <c r="A4649" s="2">
        <v>45251</v>
      </c>
      <c r="D4649">
        <v>46.601343778636398</v>
      </c>
      <c r="E4649">
        <v>44.7200627717449</v>
      </c>
      <c r="F4649">
        <v>37.647410078831797</v>
      </c>
    </row>
    <row r="4650" spans="1:6" x14ac:dyDescent="0.2">
      <c r="A4650" s="2">
        <v>45251</v>
      </c>
      <c r="D4650">
        <v>46.601343778636398</v>
      </c>
      <c r="E4650">
        <v>44.7200627717449</v>
      </c>
      <c r="F4650">
        <v>37.647410078831797</v>
      </c>
    </row>
    <row r="4651" spans="1:6" x14ac:dyDescent="0.2">
      <c r="A4651" s="2">
        <v>45251</v>
      </c>
      <c r="D4651">
        <v>46.601343778636398</v>
      </c>
      <c r="E4651">
        <v>44.7200627717449</v>
      </c>
      <c r="F4651">
        <v>37.647410078831797</v>
      </c>
    </row>
    <row r="4652" spans="1:6" x14ac:dyDescent="0.2">
      <c r="A4652" s="2">
        <v>45251</v>
      </c>
      <c r="D4652">
        <v>46.601343778636398</v>
      </c>
      <c r="E4652">
        <v>44.7200627717449</v>
      </c>
      <c r="F4652">
        <v>37.647410078831797</v>
      </c>
    </row>
    <row r="4653" spans="1:6" x14ac:dyDescent="0.2">
      <c r="A4653" s="2">
        <v>45252</v>
      </c>
      <c r="D4653">
        <v>46.601343778636398</v>
      </c>
      <c r="E4653">
        <v>44.743875458798797</v>
      </c>
      <c r="F4653">
        <v>37.861730318442397</v>
      </c>
    </row>
    <row r="4654" spans="1:6" x14ac:dyDescent="0.2">
      <c r="A4654" s="2">
        <v>45252</v>
      </c>
      <c r="D4654">
        <v>46.601343778636398</v>
      </c>
      <c r="E4654">
        <v>44.743875458798797</v>
      </c>
      <c r="F4654">
        <v>37.861730318442397</v>
      </c>
    </row>
    <row r="4655" spans="1:6" x14ac:dyDescent="0.2">
      <c r="A4655" s="2">
        <v>45252</v>
      </c>
      <c r="D4655">
        <v>46.601343778636398</v>
      </c>
      <c r="E4655">
        <v>44.743875458798797</v>
      </c>
      <c r="F4655">
        <v>37.861730318442397</v>
      </c>
    </row>
    <row r="4656" spans="1:6" x14ac:dyDescent="0.2">
      <c r="A4656" s="2">
        <v>45252</v>
      </c>
      <c r="D4656">
        <v>46.601343778636398</v>
      </c>
      <c r="E4656">
        <v>44.743875458798797</v>
      </c>
      <c r="F4656">
        <v>37.861730318442397</v>
      </c>
    </row>
    <row r="4657" spans="1:6" x14ac:dyDescent="0.2">
      <c r="A4657" s="2">
        <v>45252</v>
      </c>
      <c r="D4657">
        <v>46.601343778636398</v>
      </c>
      <c r="E4657">
        <v>44.743875458798797</v>
      </c>
      <c r="F4657">
        <v>37.861730318442397</v>
      </c>
    </row>
    <row r="4658" spans="1:6" x14ac:dyDescent="0.2">
      <c r="A4658" s="2">
        <v>45252</v>
      </c>
      <c r="D4658">
        <v>46.601343778636398</v>
      </c>
      <c r="E4658">
        <v>44.743875458798797</v>
      </c>
      <c r="F4658">
        <v>37.861730318442397</v>
      </c>
    </row>
    <row r="4659" spans="1:6" x14ac:dyDescent="0.2">
      <c r="A4659" s="2">
        <v>45252</v>
      </c>
      <c r="D4659">
        <v>46.601343778636398</v>
      </c>
      <c r="E4659">
        <v>44.743875458798797</v>
      </c>
      <c r="F4659">
        <v>37.861730318442397</v>
      </c>
    </row>
    <row r="4660" spans="1:6" x14ac:dyDescent="0.2">
      <c r="A4660" s="2">
        <v>45252</v>
      </c>
      <c r="D4660">
        <v>46.601343778636398</v>
      </c>
      <c r="E4660">
        <v>44.743875458798797</v>
      </c>
      <c r="F4660">
        <v>37.861730318442397</v>
      </c>
    </row>
    <row r="4661" spans="1:6" x14ac:dyDescent="0.2">
      <c r="A4661" s="2">
        <v>45252</v>
      </c>
      <c r="D4661">
        <v>46.601343778636398</v>
      </c>
      <c r="E4661">
        <v>44.743875458798797</v>
      </c>
      <c r="F4661">
        <v>37.861730318442397</v>
      </c>
    </row>
    <row r="4662" spans="1:6" x14ac:dyDescent="0.2">
      <c r="A4662" s="2">
        <v>45252</v>
      </c>
      <c r="D4662">
        <v>46.601343778636398</v>
      </c>
      <c r="E4662">
        <v>44.743875458798797</v>
      </c>
      <c r="F4662">
        <v>37.861730318442397</v>
      </c>
    </row>
    <row r="4663" spans="1:6" x14ac:dyDescent="0.2">
      <c r="A4663" s="2">
        <v>45252</v>
      </c>
      <c r="D4663">
        <v>46.601343778636398</v>
      </c>
      <c r="E4663">
        <v>44.743875458798797</v>
      </c>
      <c r="F4663">
        <v>37.861730318442397</v>
      </c>
    </row>
    <row r="4664" spans="1:6" x14ac:dyDescent="0.2">
      <c r="A4664" s="2">
        <v>45252</v>
      </c>
      <c r="D4664">
        <v>46.601343778636398</v>
      </c>
      <c r="E4664">
        <v>44.743875458798797</v>
      </c>
      <c r="F4664">
        <v>37.861730318442397</v>
      </c>
    </row>
    <row r="4665" spans="1:6" x14ac:dyDescent="0.2">
      <c r="A4665" s="2">
        <v>45252</v>
      </c>
      <c r="D4665">
        <v>46.601343778636398</v>
      </c>
      <c r="E4665">
        <v>44.743875458798797</v>
      </c>
      <c r="F4665">
        <v>37.861730318442397</v>
      </c>
    </row>
    <row r="4666" spans="1:6" x14ac:dyDescent="0.2">
      <c r="A4666" s="2">
        <v>45252</v>
      </c>
      <c r="D4666">
        <v>46.601343778636398</v>
      </c>
      <c r="E4666">
        <v>44.743875458798797</v>
      </c>
      <c r="F4666">
        <v>37.861730318442397</v>
      </c>
    </row>
    <row r="4667" spans="1:6" x14ac:dyDescent="0.2">
      <c r="A4667" s="2">
        <v>45252</v>
      </c>
      <c r="D4667">
        <v>46.601343778636398</v>
      </c>
      <c r="E4667">
        <v>44.743875458798797</v>
      </c>
      <c r="F4667">
        <v>37.861730318442397</v>
      </c>
    </row>
    <row r="4668" spans="1:6" x14ac:dyDescent="0.2">
      <c r="A4668" s="2">
        <v>45252</v>
      </c>
      <c r="D4668">
        <v>46.601343778636398</v>
      </c>
      <c r="E4668">
        <v>44.743875458798797</v>
      </c>
      <c r="F4668">
        <v>37.861730318442397</v>
      </c>
    </row>
    <row r="4669" spans="1:6" x14ac:dyDescent="0.2">
      <c r="A4669" s="2">
        <v>45253</v>
      </c>
      <c r="D4669">
        <v>48.315923863899101</v>
      </c>
      <c r="E4669">
        <v>45.410660976936299</v>
      </c>
      <c r="F4669">
        <v>38.171307362394401</v>
      </c>
    </row>
    <row r="4670" spans="1:6" x14ac:dyDescent="0.2">
      <c r="A4670" s="2">
        <v>45253</v>
      </c>
      <c r="D4670">
        <v>48.315923863899101</v>
      </c>
      <c r="E4670">
        <v>45.410660976936299</v>
      </c>
      <c r="F4670">
        <v>38.171307362394401</v>
      </c>
    </row>
    <row r="4671" spans="1:6" x14ac:dyDescent="0.2">
      <c r="A4671" s="2">
        <v>45253</v>
      </c>
      <c r="D4671">
        <v>48.315923863899101</v>
      </c>
      <c r="E4671">
        <v>45.410660976936299</v>
      </c>
      <c r="F4671">
        <v>38.171307362394401</v>
      </c>
    </row>
    <row r="4672" spans="1:6" x14ac:dyDescent="0.2">
      <c r="A4672" s="2">
        <v>45253</v>
      </c>
      <c r="D4672">
        <v>48.315923863899101</v>
      </c>
      <c r="E4672">
        <v>45.410660976936299</v>
      </c>
      <c r="F4672">
        <v>38.171307362394401</v>
      </c>
    </row>
    <row r="4673" spans="1:6" x14ac:dyDescent="0.2">
      <c r="A4673" s="2">
        <v>45253</v>
      </c>
      <c r="D4673">
        <v>48.315923863899101</v>
      </c>
      <c r="E4673">
        <v>45.410660976936299</v>
      </c>
      <c r="F4673">
        <v>38.171307362394401</v>
      </c>
    </row>
    <row r="4674" spans="1:6" x14ac:dyDescent="0.2">
      <c r="A4674" s="2">
        <v>45253</v>
      </c>
      <c r="D4674">
        <v>48.315923863899101</v>
      </c>
      <c r="E4674">
        <v>45.410660976936299</v>
      </c>
      <c r="F4674">
        <v>38.171307362394401</v>
      </c>
    </row>
    <row r="4675" spans="1:6" x14ac:dyDescent="0.2">
      <c r="A4675" s="2">
        <v>45253</v>
      </c>
      <c r="D4675">
        <v>48.315923863899101</v>
      </c>
      <c r="E4675">
        <v>45.410660976936299</v>
      </c>
      <c r="F4675">
        <v>38.171307362394401</v>
      </c>
    </row>
    <row r="4676" spans="1:6" x14ac:dyDescent="0.2">
      <c r="A4676" s="2">
        <v>45253</v>
      </c>
      <c r="D4676">
        <v>48.315923863899101</v>
      </c>
      <c r="E4676">
        <v>45.410660976936299</v>
      </c>
      <c r="F4676">
        <v>38.171307362394401</v>
      </c>
    </row>
    <row r="4677" spans="1:6" x14ac:dyDescent="0.2">
      <c r="A4677" s="2">
        <v>45253</v>
      </c>
      <c r="D4677">
        <v>48.315923863899101</v>
      </c>
      <c r="E4677">
        <v>45.410660976936299</v>
      </c>
      <c r="F4677">
        <v>38.171307362394401</v>
      </c>
    </row>
    <row r="4678" spans="1:6" x14ac:dyDescent="0.2">
      <c r="A4678" s="2">
        <v>45253</v>
      </c>
      <c r="D4678">
        <v>48.315923863899101</v>
      </c>
      <c r="E4678">
        <v>45.410660976936299</v>
      </c>
      <c r="F4678">
        <v>38.171307362394401</v>
      </c>
    </row>
    <row r="4679" spans="1:6" x14ac:dyDescent="0.2">
      <c r="A4679" s="2">
        <v>45253</v>
      </c>
      <c r="D4679">
        <v>48.315923863899101</v>
      </c>
      <c r="E4679">
        <v>45.410660976936299</v>
      </c>
      <c r="F4679">
        <v>38.171307362394401</v>
      </c>
    </row>
    <row r="4680" spans="1:6" x14ac:dyDescent="0.2">
      <c r="A4680" s="2">
        <v>45253</v>
      </c>
      <c r="D4680">
        <v>48.315923863899101</v>
      </c>
      <c r="E4680">
        <v>45.410660976936299</v>
      </c>
      <c r="F4680">
        <v>38.171307362394401</v>
      </c>
    </row>
    <row r="4681" spans="1:6" x14ac:dyDescent="0.2">
      <c r="A4681" s="2">
        <v>45253</v>
      </c>
      <c r="D4681">
        <v>48.315923863899101</v>
      </c>
      <c r="E4681">
        <v>45.410660976936299</v>
      </c>
      <c r="F4681">
        <v>38.171307362394401</v>
      </c>
    </row>
    <row r="4682" spans="1:6" x14ac:dyDescent="0.2">
      <c r="A4682" s="2">
        <v>45253</v>
      </c>
      <c r="D4682">
        <v>48.315923863899101</v>
      </c>
      <c r="E4682">
        <v>45.410660976936299</v>
      </c>
      <c r="F4682">
        <v>38.171307362394401</v>
      </c>
    </row>
    <row r="4683" spans="1:6" x14ac:dyDescent="0.2">
      <c r="A4683" s="2">
        <v>45253</v>
      </c>
      <c r="D4683">
        <v>48.315923863899101</v>
      </c>
      <c r="E4683">
        <v>45.410660976936299</v>
      </c>
      <c r="F4683">
        <v>38.171307362394401</v>
      </c>
    </row>
    <row r="4684" spans="1:6" x14ac:dyDescent="0.2">
      <c r="A4684" s="2">
        <v>45253</v>
      </c>
      <c r="D4684">
        <v>48.315923863899101</v>
      </c>
      <c r="E4684">
        <v>45.410660976936299</v>
      </c>
      <c r="F4684">
        <v>38.171307362394401</v>
      </c>
    </row>
    <row r="4685" spans="1:6" x14ac:dyDescent="0.2">
      <c r="A4685" s="2">
        <v>45254</v>
      </c>
      <c r="D4685">
        <v>48.292111176845303</v>
      </c>
      <c r="E4685">
        <v>45.505911725151797</v>
      </c>
      <c r="F4685">
        <v>38.266564166735698</v>
      </c>
    </row>
    <row r="4686" spans="1:6" x14ac:dyDescent="0.2">
      <c r="A4686" s="2">
        <v>45254</v>
      </c>
      <c r="D4686">
        <v>48.292111176845303</v>
      </c>
      <c r="E4686">
        <v>45.505911725151797</v>
      </c>
      <c r="F4686">
        <v>38.266564166735698</v>
      </c>
    </row>
    <row r="4687" spans="1:6" x14ac:dyDescent="0.2">
      <c r="A4687" s="2">
        <v>45254</v>
      </c>
      <c r="D4687">
        <v>48.292111176845303</v>
      </c>
      <c r="E4687">
        <v>45.505911725151797</v>
      </c>
      <c r="F4687">
        <v>38.266564166735698</v>
      </c>
    </row>
    <row r="4688" spans="1:6" x14ac:dyDescent="0.2">
      <c r="A4688" s="2">
        <v>45254</v>
      </c>
      <c r="D4688">
        <v>48.292111176845303</v>
      </c>
      <c r="E4688">
        <v>45.505911725151797</v>
      </c>
      <c r="F4688">
        <v>38.266564166735698</v>
      </c>
    </row>
    <row r="4689" spans="1:6" x14ac:dyDescent="0.2">
      <c r="A4689" s="2">
        <v>45254</v>
      </c>
      <c r="D4689">
        <v>48.292111176845303</v>
      </c>
      <c r="E4689">
        <v>45.505911725151797</v>
      </c>
      <c r="F4689">
        <v>38.266564166735698</v>
      </c>
    </row>
    <row r="4690" spans="1:6" x14ac:dyDescent="0.2">
      <c r="A4690" s="2">
        <v>45254</v>
      </c>
      <c r="D4690">
        <v>48.292111176845303</v>
      </c>
      <c r="E4690">
        <v>45.505911725151797</v>
      </c>
      <c r="F4690">
        <v>38.266564166735698</v>
      </c>
    </row>
    <row r="4691" spans="1:6" x14ac:dyDescent="0.2">
      <c r="A4691" s="2">
        <v>45254</v>
      </c>
      <c r="D4691">
        <v>48.292111176845303</v>
      </c>
      <c r="E4691">
        <v>45.505911725151797</v>
      </c>
      <c r="F4691">
        <v>38.266564166735698</v>
      </c>
    </row>
    <row r="4692" spans="1:6" x14ac:dyDescent="0.2">
      <c r="A4692" s="2">
        <v>45254</v>
      </c>
      <c r="D4692">
        <v>48.292111176845303</v>
      </c>
      <c r="E4692">
        <v>45.505911725151797</v>
      </c>
      <c r="F4692">
        <v>38.266564166735698</v>
      </c>
    </row>
    <row r="4693" spans="1:6" x14ac:dyDescent="0.2">
      <c r="A4693" s="2">
        <v>45254</v>
      </c>
      <c r="D4693">
        <v>48.292111176845303</v>
      </c>
      <c r="E4693">
        <v>45.505911725151797</v>
      </c>
      <c r="F4693">
        <v>38.266564166735698</v>
      </c>
    </row>
    <row r="4694" spans="1:6" x14ac:dyDescent="0.2">
      <c r="A4694" s="2">
        <v>45254</v>
      </c>
      <c r="D4694">
        <v>48.292111176845303</v>
      </c>
      <c r="E4694">
        <v>45.505911725151797</v>
      </c>
      <c r="F4694">
        <v>38.266564166735698</v>
      </c>
    </row>
    <row r="4695" spans="1:6" x14ac:dyDescent="0.2">
      <c r="A4695" s="2">
        <v>45254</v>
      </c>
      <c r="D4695">
        <v>48.292111176845303</v>
      </c>
      <c r="E4695">
        <v>45.505911725151797</v>
      </c>
      <c r="F4695">
        <v>38.266564166735698</v>
      </c>
    </row>
    <row r="4696" spans="1:6" x14ac:dyDescent="0.2">
      <c r="A4696" s="2">
        <v>45254</v>
      </c>
      <c r="D4696">
        <v>48.292111176845303</v>
      </c>
      <c r="E4696">
        <v>45.505911725151797</v>
      </c>
      <c r="F4696">
        <v>38.266564166735698</v>
      </c>
    </row>
    <row r="4697" spans="1:6" x14ac:dyDescent="0.2">
      <c r="A4697" s="2">
        <v>45254</v>
      </c>
      <c r="D4697">
        <v>48.292111176845303</v>
      </c>
      <c r="E4697">
        <v>45.505911725151797</v>
      </c>
      <c r="F4697">
        <v>38.266564166735698</v>
      </c>
    </row>
    <row r="4698" spans="1:6" x14ac:dyDescent="0.2">
      <c r="A4698" s="2">
        <v>45254</v>
      </c>
      <c r="D4698">
        <v>48.292111176845303</v>
      </c>
      <c r="E4698">
        <v>45.505911725151797</v>
      </c>
      <c r="F4698">
        <v>38.266564166735698</v>
      </c>
    </row>
    <row r="4699" spans="1:6" x14ac:dyDescent="0.2">
      <c r="A4699" s="2">
        <v>45254</v>
      </c>
      <c r="D4699">
        <v>48.292111176845303</v>
      </c>
      <c r="E4699">
        <v>45.505911725151797</v>
      </c>
      <c r="F4699">
        <v>38.266564166735698</v>
      </c>
    </row>
    <row r="4700" spans="1:6" x14ac:dyDescent="0.2">
      <c r="A4700" s="2">
        <v>45254</v>
      </c>
      <c r="D4700">
        <v>48.292111176845303</v>
      </c>
      <c r="E4700">
        <v>45.505911725151797</v>
      </c>
      <c r="F4700">
        <v>38.266564166735698</v>
      </c>
    </row>
    <row r="4701" spans="1:6" x14ac:dyDescent="0.2">
      <c r="A4701" s="2">
        <v>45257</v>
      </c>
      <c r="D4701">
        <v>46.0298150648402</v>
      </c>
      <c r="E4701">
        <v>44.243790862290098</v>
      </c>
      <c r="F4701">
        <v>37.742660827047203</v>
      </c>
    </row>
    <row r="4702" spans="1:6" x14ac:dyDescent="0.2">
      <c r="A4702" s="2">
        <v>45257</v>
      </c>
      <c r="D4702">
        <v>46.0298150648402</v>
      </c>
      <c r="E4702">
        <v>44.243790862290098</v>
      </c>
      <c r="F4702">
        <v>37.742660827047203</v>
      </c>
    </row>
    <row r="4703" spans="1:6" x14ac:dyDescent="0.2">
      <c r="A4703" s="2">
        <v>45257</v>
      </c>
      <c r="D4703">
        <v>46.0298150648402</v>
      </c>
      <c r="E4703">
        <v>44.243790862290098</v>
      </c>
      <c r="F4703">
        <v>37.742660827047203</v>
      </c>
    </row>
    <row r="4704" spans="1:6" x14ac:dyDescent="0.2">
      <c r="A4704" s="2">
        <v>45257</v>
      </c>
      <c r="D4704">
        <v>46.0298150648402</v>
      </c>
      <c r="E4704">
        <v>44.243790862290098</v>
      </c>
      <c r="F4704">
        <v>37.742660827047203</v>
      </c>
    </row>
    <row r="4705" spans="1:6" x14ac:dyDescent="0.2">
      <c r="A4705" s="2">
        <v>45257</v>
      </c>
      <c r="D4705">
        <v>46.0298150648402</v>
      </c>
      <c r="E4705">
        <v>44.243790862290098</v>
      </c>
      <c r="F4705">
        <v>37.742660827047203</v>
      </c>
    </row>
    <row r="4706" spans="1:6" x14ac:dyDescent="0.2">
      <c r="A4706" s="2">
        <v>45257</v>
      </c>
      <c r="D4706">
        <v>46.0298150648402</v>
      </c>
      <c r="E4706">
        <v>44.243790862290098</v>
      </c>
      <c r="F4706">
        <v>37.742660827047203</v>
      </c>
    </row>
    <row r="4707" spans="1:6" x14ac:dyDescent="0.2">
      <c r="A4707" s="2">
        <v>45257</v>
      </c>
      <c r="D4707">
        <v>46.0298150648402</v>
      </c>
      <c r="E4707">
        <v>44.243790862290098</v>
      </c>
      <c r="F4707">
        <v>37.742660827047203</v>
      </c>
    </row>
    <row r="4708" spans="1:6" x14ac:dyDescent="0.2">
      <c r="A4708" s="2">
        <v>45257</v>
      </c>
      <c r="D4708">
        <v>46.0298150648402</v>
      </c>
      <c r="E4708">
        <v>44.243790862290098</v>
      </c>
      <c r="F4708">
        <v>37.742660827047203</v>
      </c>
    </row>
    <row r="4709" spans="1:6" x14ac:dyDescent="0.2">
      <c r="A4709" s="2">
        <v>45257</v>
      </c>
      <c r="D4709">
        <v>46.0298150648402</v>
      </c>
      <c r="E4709">
        <v>44.243790862290098</v>
      </c>
      <c r="F4709">
        <v>37.742660827047203</v>
      </c>
    </row>
    <row r="4710" spans="1:6" x14ac:dyDescent="0.2">
      <c r="A4710" s="2">
        <v>45257</v>
      </c>
      <c r="D4710">
        <v>46.0298150648402</v>
      </c>
      <c r="E4710">
        <v>44.243790862290098</v>
      </c>
      <c r="F4710">
        <v>37.742660827047203</v>
      </c>
    </row>
    <row r="4711" spans="1:6" x14ac:dyDescent="0.2">
      <c r="A4711" s="2">
        <v>45257</v>
      </c>
      <c r="D4711">
        <v>46.0298150648402</v>
      </c>
      <c r="E4711">
        <v>44.243790862290098</v>
      </c>
      <c r="F4711">
        <v>37.742660827047203</v>
      </c>
    </row>
    <row r="4712" spans="1:6" x14ac:dyDescent="0.2">
      <c r="A4712" s="2">
        <v>45257</v>
      </c>
      <c r="D4712">
        <v>46.0298150648402</v>
      </c>
      <c r="E4712">
        <v>44.243790862290098</v>
      </c>
      <c r="F4712">
        <v>37.742660827047203</v>
      </c>
    </row>
    <row r="4713" spans="1:6" x14ac:dyDescent="0.2">
      <c r="A4713" s="2">
        <v>45257</v>
      </c>
      <c r="D4713">
        <v>46.0298150648402</v>
      </c>
      <c r="E4713">
        <v>44.243790862290098</v>
      </c>
      <c r="F4713">
        <v>37.742660827047203</v>
      </c>
    </row>
    <row r="4714" spans="1:6" x14ac:dyDescent="0.2">
      <c r="A4714" s="2">
        <v>45257</v>
      </c>
      <c r="D4714">
        <v>46.0298150648402</v>
      </c>
      <c r="E4714">
        <v>44.243790862290098</v>
      </c>
      <c r="F4714">
        <v>37.742660827047203</v>
      </c>
    </row>
    <row r="4715" spans="1:6" x14ac:dyDescent="0.2">
      <c r="A4715" s="2">
        <v>45257</v>
      </c>
      <c r="D4715">
        <v>46.0298150648402</v>
      </c>
      <c r="E4715">
        <v>44.243790862290098</v>
      </c>
      <c r="F4715">
        <v>37.742660827047203</v>
      </c>
    </row>
    <row r="4716" spans="1:6" x14ac:dyDescent="0.2">
      <c r="A4716" s="2">
        <v>45257</v>
      </c>
      <c r="D4716">
        <v>46.0298150648402</v>
      </c>
      <c r="E4716">
        <v>44.243790862290098</v>
      </c>
      <c r="F4716">
        <v>37.742660827047203</v>
      </c>
    </row>
    <row r="4717" spans="1:6" x14ac:dyDescent="0.2">
      <c r="A4717" s="2">
        <v>45258</v>
      </c>
      <c r="D4717">
        <v>44.767688145852702</v>
      </c>
      <c r="E4717">
        <v>43.600824087332299</v>
      </c>
      <c r="F4717">
        <v>37.290201604646199</v>
      </c>
    </row>
    <row r="4718" spans="1:6" x14ac:dyDescent="0.2">
      <c r="A4718" s="2">
        <v>45258</v>
      </c>
      <c r="D4718">
        <v>44.767688145852702</v>
      </c>
      <c r="E4718">
        <v>43.600824087332299</v>
      </c>
      <c r="F4718">
        <v>37.290201604646199</v>
      </c>
    </row>
    <row r="4719" spans="1:6" x14ac:dyDescent="0.2">
      <c r="A4719" s="2">
        <v>45258</v>
      </c>
      <c r="D4719">
        <v>44.767688145852702</v>
      </c>
      <c r="E4719">
        <v>43.600824087332299</v>
      </c>
      <c r="F4719">
        <v>37.290201604646199</v>
      </c>
    </row>
    <row r="4720" spans="1:6" x14ac:dyDescent="0.2">
      <c r="A4720" s="2">
        <v>45258</v>
      </c>
      <c r="D4720">
        <v>44.767688145852702</v>
      </c>
      <c r="E4720">
        <v>43.600824087332299</v>
      </c>
      <c r="F4720">
        <v>37.290201604646199</v>
      </c>
    </row>
    <row r="4721" spans="1:6" x14ac:dyDescent="0.2">
      <c r="A4721" s="2">
        <v>45258</v>
      </c>
      <c r="D4721">
        <v>44.767688145852702</v>
      </c>
      <c r="E4721">
        <v>43.600824087332299</v>
      </c>
      <c r="F4721">
        <v>37.290201604646199</v>
      </c>
    </row>
    <row r="4722" spans="1:6" x14ac:dyDescent="0.2">
      <c r="A4722" s="2">
        <v>45258</v>
      </c>
      <c r="D4722">
        <v>44.767688145852702</v>
      </c>
      <c r="E4722">
        <v>43.600824087332299</v>
      </c>
      <c r="F4722">
        <v>37.290201604646199</v>
      </c>
    </row>
    <row r="4723" spans="1:6" x14ac:dyDescent="0.2">
      <c r="A4723" s="2">
        <v>45258</v>
      </c>
      <c r="D4723">
        <v>44.767688145852702</v>
      </c>
      <c r="E4723">
        <v>43.600824087332299</v>
      </c>
      <c r="F4723">
        <v>37.290201604646199</v>
      </c>
    </row>
    <row r="4724" spans="1:6" x14ac:dyDescent="0.2">
      <c r="A4724" s="2">
        <v>45258</v>
      </c>
      <c r="D4724">
        <v>44.767688145852702</v>
      </c>
      <c r="E4724">
        <v>43.600824087332299</v>
      </c>
      <c r="F4724">
        <v>37.290201604646199</v>
      </c>
    </row>
    <row r="4725" spans="1:6" x14ac:dyDescent="0.2">
      <c r="A4725" s="2">
        <v>45258</v>
      </c>
      <c r="D4725">
        <v>44.767688145852702</v>
      </c>
      <c r="E4725">
        <v>43.600824087332299</v>
      </c>
      <c r="F4725">
        <v>37.290201604646199</v>
      </c>
    </row>
    <row r="4726" spans="1:6" x14ac:dyDescent="0.2">
      <c r="A4726" s="2">
        <v>45258</v>
      </c>
      <c r="D4726">
        <v>44.767688145852702</v>
      </c>
      <c r="E4726">
        <v>43.600824087332299</v>
      </c>
      <c r="F4726">
        <v>37.290201604646199</v>
      </c>
    </row>
    <row r="4727" spans="1:6" x14ac:dyDescent="0.2">
      <c r="A4727" s="2">
        <v>45258</v>
      </c>
      <c r="D4727">
        <v>44.767688145852702</v>
      </c>
      <c r="E4727">
        <v>43.600824087332299</v>
      </c>
      <c r="F4727">
        <v>37.290201604646199</v>
      </c>
    </row>
    <row r="4728" spans="1:6" x14ac:dyDescent="0.2">
      <c r="A4728" s="2">
        <v>45258</v>
      </c>
      <c r="D4728">
        <v>44.767688145852702</v>
      </c>
      <c r="E4728">
        <v>43.600824087332299</v>
      </c>
      <c r="F4728">
        <v>37.290201604646199</v>
      </c>
    </row>
    <row r="4729" spans="1:6" x14ac:dyDescent="0.2">
      <c r="A4729" s="2">
        <v>45258</v>
      </c>
      <c r="D4729">
        <v>44.767688145852702</v>
      </c>
      <c r="E4729">
        <v>43.600824087332299</v>
      </c>
      <c r="F4729">
        <v>37.290201604646199</v>
      </c>
    </row>
    <row r="4730" spans="1:6" x14ac:dyDescent="0.2">
      <c r="A4730" s="2">
        <v>45258</v>
      </c>
      <c r="D4730">
        <v>44.767688145852702</v>
      </c>
      <c r="E4730">
        <v>43.600824087332299</v>
      </c>
      <c r="F4730">
        <v>37.290201604646199</v>
      </c>
    </row>
    <row r="4731" spans="1:6" x14ac:dyDescent="0.2">
      <c r="A4731" s="2">
        <v>45258</v>
      </c>
      <c r="D4731">
        <v>44.767688145852702</v>
      </c>
      <c r="E4731">
        <v>43.600824087332299</v>
      </c>
      <c r="F4731">
        <v>37.290201604646199</v>
      </c>
    </row>
    <row r="4732" spans="1:6" x14ac:dyDescent="0.2">
      <c r="A4732" s="2">
        <v>45258</v>
      </c>
      <c r="D4732">
        <v>44.767688145852702</v>
      </c>
      <c r="E4732">
        <v>43.600824087332299</v>
      </c>
      <c r="F4732">
        <v>37.290201604646199</v>
      </c>
    </row>
    <row r="4733" spans="1:6" x14ac:dyDescent="0.2">
      <c r="A4733" s="2">
        <v>45259</v>
      </c>
      <c r="D4733">
        <v>42.624461525242801</v>
      </c>
      <c r="E4733">
        <v>41.767168454548496</v>
      </c>
      <c r="F4733">
        <v>36.194775607287397</v>
      </c>
    </row>
    <row r="4734" spans="1:6" x14ac:dyDescent="0.2">
      <c r="A4734" s="2">
        <v>45259</v>
      </c>
      <c r="D4734">
        <v>42.624461525242801</v>
      </c>
      <c r="E4734">
        <v>41.767168454548496</v>
      </c>
      <c r="F4734">
        <v>36.194775607287397</v>
      </c>
    </row>
    <row r="4735" spans="1:6" x14ac:dyDescent="0.2">
      <c r="A4735" s="2">
        <v>45259</v>
      </c>
      <c r="D4735">
        <v>42.624461525242801</v>
      </c>
      <c r="E4735">
        <v>41.767168454548496</v>
      </c>
      <c r="F4735">
        <v>36.194775607287397</v>
      </c>
    </row>
    <row r="4736" spans="1:6" x14ac:dyDescent="0.2">
      <c r="A4736" s="2">
        <v>45259</v>
      </c>
      <c r="D4736">
        <v>42.624461525242801</v>
      </c>
      <c r="E4736">
        <v>41.767168454548496</v>
      </c>
      <c r="F4736">
        <v>36.194775607287397</v>
      </c>
    </row>
    <row r="4737" spans="1:6" x14ac:dyDescent="0.2">
      <c r="A4737" s="2">
        <v>45259</v>
      </c>
      <c r="D4737">
        <v>42.624461525242801</v>
      </c>
      <c r="E4737">
        <v>41.767168454548496</v>
      </c>
      <c r="F4737">
        <v>36.194775607287397</v>
      </c>
    </row>
    <row r="4738" spans="1:6" x14ac:dyDescent="0.2">
      <c r="A4738" s="2">
        <v>45259</v>
      </c>
      <c r="D4738">
        <v>42.624461525242801</v>
      </c>
      <c r="E4738">
        <v>41.767168454548496</v>
      </c>
      <c r="F4738">
        <v>36.194775607287397</v>
      </c>
    </row>
    <row r="4739" spans="1:6" x14ac:dyDescent="0.2">
      <c r="A4739" s="2">
        <v>45259</v>
      </c>
      <c r="D4739">
        <v>42.624461525242801</v>
      </c>
      <c r="E4739">
        <v>41.767168454548496</v>
      </c>
      <c r="F4739">
        <v>36.194775607287397</v>
      </c>
    </row>
    <row r="4740" spans="1:6" x14ac:dyDescent="0.2">
      <c r="A4740" s="2">
        <v>45259</v>
      </c>
      <c r="D4740">
        <v>42.624461525242801</v>
      </c>
      <c r="E4740">
        <v>41.767168454548496</v>
      </c>
      <c r="F4740">
        <v>36.194775607287397</v>
      </c>
    </row>
    <row r="4741" spans="1:6" x14ac:dyDescent="0.2">
      <c r="A4741" s="2">
        <v>45259</v>
      </c>
      <c r="D4741">
        <v>42.624461525242801</v>
      </c>
      <c r="E4741">
        <v>41.767168454548496</v>
      </c>
      <c r="F4741">
        <v>36.194775607287397</v>
      </c>
    </row>
    <row r="4742" spans="1:6" x14ac:dyDescent="0.2">
      <c r="A4742" s="2">
        <v>45259</v>
      </c>
      <c r="D4742">
        <v>42.624461525242801</v>
      </c>
      <c r="E4742">
        <v>41.767168454548496</v>
      </c>
      <c r="F4742">
        <v>36.194775607287397</v>
      </c>
    </row>
    <row r="4743" spans="1:6" x14ac:dyDescent="0.2">
      <c r="A4743" s="2">
        <v>45259</v>
      </c>
      <c r="D4743">
        <v>42.624461525242801</v>
      </c>
      <c r="E4743">
        <v>41.767168454548496</v>
      </c>
      <c r="F4743">
        <v>36.194775607287397</v>
      </c>
    </row>
    <row r="4744" spans="1:6" x14ac:dyDescent="0.2">
      <c r="A4744" s="2">
        <v>45259</v>
      </c>
      <c r="D4744">
        <v>42.624461525242801</v>
      </c>
      <c r="E4744">
        <v>41.767168454548496</v>
      </c>
      <c r="F4744">
        <v>36.194775607287397</v>
      </c>
    </row>
    <row r="4745" spans="1:6" x14ac:dyDescent="0.2">
      <c r="A4745" s="2">
        <v>45259</v>
      </c>
      <c r="D4745">
        <v>42.624461525242801</v>
      </c>
      <c r="E4745">
        <v>41.767168454548496</v>
      </c>
      <c r="F4745">
        <v>36.194775607287397</v>
      </c>
    </row>
    <row r="4746" spans="1:6" x14ac:dyDescent="0.2">
      <c r="A4746" s="2">
        <v>45259</v>
      </c>
      <c r="D4746">
        <v>42.624461525242801</v>
      </c>
      <c r="E4746">
        <v>41.767168454548496</v>
      </c>
      <c r="F4746">
        <v>36.194775607287397</v>
      </c>
    </row>
    <row r="4747" spans="1:6" x14ac:dyDescent="0.2">
      <c r="A4747" s="2">
        <v>45259</v>
      </c>
      <c r="D4747">
        <v>42.624461525242801</v>
      </c>
      <c r="E4747">
        <v>41.767168454548496</v>
      </c>
      <c r="F4747">
        <v>36.194775607287397</v>
      </c>
    </row>
    <row r="4748" spans="1:6" x14ac:dyDescent="0.2">
      <c r="A4748" s="2">
        <v>45259</v>
      </c>
      <c r="D4748">
        <v>42.624461525242801</v>
      </c>
      <c r="E4748">
        <v>41.767168454548496</v>
      </c>
      <c r="F4748">
        <v>36.194775607287397</v>
      </c>
    </row>
    <row r="4749" spans="1:6" x14ac:dyDescent="0.2">
      <c r="A4749" s="2">
        <v>45260</v>
      </c>
      <c r="D4749">
        <v>43.410310478649698</v>
      </c>
      <c r="E4749">
        <v>42.553023464081299</v>
      </c>
      <c r="F4749">
        <v>36.766304321083602</v>
      </c>
    </row>
    <row r="4750" spans="1:6" x14ac:dyDescent="0.2">
      <c r="A4750" s="2">
        <v>45260</v>
      </c>
      <c r="D4750">
        <v>43.410310478649698</v>
      </c>
      <c r="E4750">
        <v>42.553023464081299</v>
      </c>
      <c r="F4750">
        <v>36.766304321083602</v>
      </c>
    </row>
    <row r="4751" spans="1:6" x14ac:dyDescent="0.2">
      <c r="A4751" s="2">
        <v>45260</v>
      </c>
      <c r="D4751">
        <v>43.410310478649698</v>
      </c>
      <c r="E4751">
        <v>42.553023464081299</v>
      </c>
      <c r="F4751">
        <v>36.766304321083602</v>
      </c>
    </row>
    <row r="4752" spans="1:6" x14ac:dyDescent="0.2">
      <c r="A4752" s="2">
        <v>45260</v>
      </c>
      <c r="D4752">
        <v>43.410310478649698</v>
      </c>
      <c r="E4752">
        <v>42.553023464081299</v>
      </c>
      <c r="F4752">
        <v>36.766304321083602</v>
      </c>
    </row>
    <row r="4753" spans="1:6" x14ac:dyDescent="0.2">
      <c r="A4753" s="2">
        <v>45260</v>
      </c>
      <c r="D4753">
        <v>43.410310478649698</v>
      </c>
      <c r="E4753">
        <v>42.553023464081299</v>
      </c>
      <c r="F4753">
        <v>36.766304321083602</v>
      </c>
    </row>
    <row r="4754" spans="1:6" x14ac:dyDescent="0.2">
      <c r="A4754" s="2">
        <v>45260</v>
      </c>
      <c r="D4754">
        <v>43.410310478649698</v>
      </c>
      <c r="E4754">
        <v>42.553023464081299</v>
      </c>
      <c r="F4754">
        <v>36.766304321083602</v>
      </c>
    </row>
    <row r="4755" spans="1:6" x14ac:dyDescent="0.2">
      <c r="A4755" s="2">
        <v>45260</v>
      </c>
      <c r="D4755">
        <v>43.410310478649698</v>
      </c>
      <c r="E4755">
        <v>42.553023464081299</v>
      </c>
      <c r="F4755">
        <v>36.766304321083602</v>
      </c>
    </row>
    <row r="4756" spans="1:6" x14ac:dyDescent="0.2">
      <c r="A4756" s="2">
        <v>45260</v>
      </c>
      <c r="D4756">
        <v>43.410310478649698</v>
      </c>
      <c r="E4756">
        <v>42.553023464081299</v>
      </c>
      <c r="F4756">
        <v>36.766304321083602</v>
      </c>
    </row>
    <row r="4757" spans="1:6" x14ac:dyDescent="0.2">
      <c r="A4757" s="2">
        <v>45260</v>
      </c>
      <c r="D4757">
        <v>43.410310478649698</v>
      </c>
      <c r="E4757">
        <v>42.553023464081299</v>
      </c>
      <c r="F4757">
        <v>36.766304321083602</v>
      </c>
    </row>
    <row r="4758" spans="1:6" x14ac:dyDescent="0.2">
      <c r="A4758" s="2">
        <v>45260</v>
      </c>
      <c r="D4758">
        <v>43.410310478649698</v>
      </c>
      <c r="E4758">
        <v>42.553023464081299</v>
      </c>
      <c r="F4758">
        <v>36.766304321083602</v>
      </c>
    </row>
    <row r="4759" spans="1:6" x14ac:dyDescent="0.2">
      <c r="A4759" s="2">
        <v>45260</v>
      </c>
      <c r="D4759">
        <v>43.410310478649698</v>
      </c>
      <c r="E4759">
        <v>42.553023464081299</v>
      </c>
      <c r="F4759">
        <v>36.766304321083602</v>
      </c>
    </row>
    <row r="4760" spans="1:6" x14ac:dyDescent="0.2">
      <c r="A4760" s="2">
        <v>45260</v>
      </c>
      <c r="D4760">
        <v>43.410310478649698</v>
      </c>
      <c r="E4760">
        <v>42.553023464081299</v>
      </c>
      <c r="F4760">
        <v>36.766304321083602</v>
      </c>
    </row>
    <row r="4761" spans="1:6" x14ac:dyDescent="0.2">
      <c r="A4761" s="2">
        <v>45260</v>
      </c>
      <c r="D4761">
        <v>43.410310478649698</v>
      </c>
      <c r="E4761">
        <v>42.553023464081299</v>
      </c>
      <c r="F4761">
        <v>36.766304321083602</v>
      </c>
    </row>
    <row r="4762" spans="1:6" x14ac:dyDescent="0.2">
      <c r="A4762" s="2">
        <v>45260</v>
      </c>
      <c r="D4762">
        <v>43.410310478649698</v>
      </c>
      <c r="E4762">
        <v>42.553023464081299</v>
      </c>
      <c r="F4762">
        <v>36.766304321083602</v>
      </c>
    </row>
    <row r="4763" spans="1:6" x14ac:dyDescent="0.2">
      <c r="A4763" s="2">
        <v>45260</v>
      </c>
      <c r="D4763">
        <v>43.410310478649698</v>
      </c>
      <c r="E4763">
        <v>42.553023464081299</v>
      </c>
      <c r="F4763">
        <v>36.766304321083602</v>
      </c>
    </row>
    <row r="4764" spans="1:6" x14ac:dyDescent="0.2">
      <c r="A4764" s="2">
        <v>45260</v>
      </c>
      <c r="D4764">
        <v>43.410310478649698</v>
      </c>
      <c r="E4764">
        <v>42.553023464081299</v>
      </c>
      <c r="F4764">
        <v>36.766304321083602</v>
      </c>
    </row>
    <row r="4765" spans="1:6" x14ac:dyDescent="0.2">
      <c r="A4765" s="2">
        <v>45261</v>
      </c>
      <c r="D4765">
        <v>44.696250084691101</v>
      </c>
      <c r="E4765">
        <v>43.3150597304342</v>
      </c>
      <c r="F4765">
        <v>37.242576230538504</v>
      </c>
    </row>
    <row r="4766" spans="1:6" x14ac:dyDescent="0.2">
      <c r="A4766" s="2">
        <v>45261</v>
      </c>
      <c r="D4766">
        <v>44.696250084691101</v>
      </c>
      <c r="E4766">
        <v>43.3150597304342</v>
      </c>
      <c r="F4766">
        <v>37.242576230538504</v>
      </c>
    </row>
    <row r="4767" spans="1:6" x14ac:dyDescent="0.2">
      <c r="A4767" s="2">
        <v>45261</v>
      </c>
      <c r="D4767">
        <v>44.696250084691101</v>
      </c>
      <c r="E4767">
        <v>43.3150597304342</v>
      </c>
      <c r="F4767">
        <v>37.242576230538504</v>
      </c>
    </row>
    <row r="4768" spans="1:6" x14ac:dyDescent="0.2">
      <c r="A4768" s="2">
        <v>45261</v>
      </c>
      <c r="D4768">
        <v>44.696250084691101</v>
      </c>
      <c r="E4768">
        <v>43.3150597304342</v>
      </c>
      <c r="F4768">
        <v>37.242576230538504</v>
      </c>
    </row>
    <row r="4769" spans="1:6" x14ac:dyDescent="0.2">
      <c r="A4769" s="2">
        <v>45261</v>
      </c>
      <c r="D4769">
        <v>44.696250084691101</v>
      </c>
      <c r="E4769">
        <v>43.3150597304342</v>
      </c>
      <c r="F4769">
        <v>37.242576230538504</v>
      </c>
    </row>
    <row r="4770" spans="1:6" x14ac:dyDescent="0.2">
      <c r="A4770" s="2">
        <v>45261</v>
      </c>
      <c r="D4770">
        <v>44.696250084691101</v>
      </c>
      <c r="E4770">
        <v>43.3150597304342</v>
      </c>
      <c r="F4770">
        <v>37.242576230538504</v>
      </c>
    </row>
    <row r="4771" spans="1:6" x14ac:dyDescent="0.2">
      <c r="A4771" s="2">
        <v>45261</v>
      </c>
      <c r="D4771">
        <v>44.696250084691101</v>
      </c>
      <c r="E4771">
        <v>43.3150597304342</v>
      </c>
      <c r="F4771">
        <v>37.242576230538504</v>
      </c>
    </row>
    <row r="4772" spans="1:6" x14ac:dyDescent="0.2">
      <c r="A4772" s="2">
        <v>45261</v>
      </c>
      <c r="D4772">
        <v>44.696250084691101</v>
      </c>
      <c r="E4772">
        <v>43.3150597304342</v>
      </c>
      <c r="F4772">
        <v>37.242576230538504</v>
      </c>
    </row>
    <row r="4773" spans="1:6" x14ac:dyDescent="0.2">
      <c r="A4773" s="2">
        <v>45261</v>
      </c>
      <c r="D4773">
        <v>44.696250084691101</v>
      </c>
      <c r="E4773">
        <v>43.3150597304342</v>
      </c>
      <c r="F4773">
        <v>37.242576230538504</v>
      </c>
    </row>
    <row r="4774" spans="1:6" x14ac:dyDescent="0.2">
      <c r="A4774" s="2">
        <v>45261</v>
      </c>
      <c r="D4774">
        <v>44.696250084691101</v>
      </c>
      <c r="E4774">
        <v>43.3150597304342</v>
      </c>
      <c r="F4774">
        <v>37.242576230538504</v>
      </c>
    </row>
    <row r="4775" spans="1:6" x14ac:dyDescent="0.2">
      <c r="A4775" s="2">
        <v>45261</v>
      </c>
      <c r="D4775">
        <v>44.696250084691101</v>
      </c>
      <c r="E4775">
        <v>43.3150597304342</v>
      </c>
      <c r="F4775">
        <v>37.242576230538504</v>
      </c>
    </row>
    <row r="4776" spans="1:6" x14ac:dyDescent="0.2">
      <c r="A4776" s="2">
        <v>45261</v>
      </c>
      <c r="D4776">
        <v>44.696250084691101</v>
      </c>
      <c r="E4776">
        <v>43.3150597304342</v>
      </c>
      <c r="F4776">
        <v>37.242576230538504</v>
      </c>
    </row>
    <row r="4777" spans="1:6" x14ac:dyDescent="0.2">
      <c r="A4777" s="2">
        <v>45261</v>
      </c>
      <c r="D4777">
        <v>44.696250084691101</v>
      </c>
      <c r="E4777">
        <v>43.3150597304342</v>
      </c>
      <c r="F4777">
        <v>37.242576230538504</v>
      </c>
    </row>
    <row r="4778" spans="1:6" x14ac:dyDescent="0.2">
      <c r="A4778" s="2">
        <v>45261</v>
      </c>
      <c r="D4778">
        <v>44.696250084691101</v>
      </c>
      <c r="E4778">
        <v>43.3150597304342</v>
      </c>
      <c r="F4778">
        <v>37.242576230538504</v>
      </c>
    </row>
    <row r="4779" spans="1:6" x14ac:dyDescent="0.2">
      <c r="A4779" s="2">
        <v>45261</v>
      </c>
      <c r="D4779">
        <v>44.696250084691101</v>
      </c>
      <c r="E4779">
        <v>43.3150597304342</v>
      </c>
      <c r="F4779">
        <v>37.242576230538504</v>
      </c>
    </row>
    <row r="4780" spans="1:6" x14ac:dyDescent="0.2">
      <c r="A4780" s="2">
        <v>45261</v>
      </c>
      <c r="D4780">
        <v>44.696250084691101</v>
      </c>
      <c r="E4780">
        <v>43.3150597304342</v>
      </c>
      <c r="F4780">
        <v>37.242576230538504</v>
      </c>
    </row>
    <row r="4781" spans="1:6" x14ac:dyDescent="0.2">
      <c r="A4781" s="2">
        <v>45264</v>
      </c>
      <c r="D4781">
        <v>41.838612571836002</v>
      </c>
      <c r="E4781">
        <v>41.552848214937903</v>
      </c>
      <c r="F4781">
        <v>36.361470472790302</v>
      </c>
    </row>
    <row r="4782" spans="1:6" x14ac:dyDescent="0.2">
      <c r="A4782" s="2">
        <v>45264</v>
      </c>
      <c r="D4782">
        <v>41.838612571836002</v>
      </c>
      <c r="E4782">
        <v>41.552848214937903</v>
      </c>
      <c r="F4782">
        <v>36.361470472790302</v>
      </c>
    </row>
    <row r="4783" spans="1:6" x14ac:dyDescent="0.2">
      <c r="A4783" s="2">
        <v>45264</v>
      </c>
      <c r="D4783">
        <v>41.838612571836002</v>
      </c>
      <c r="E4783">
        <v>41.552848214937903</v>
      </c>
      <c r="F4783">
        <v>36.361470472790302</v>
      </c>
    </row>
    <row r="4784" spans="1:6" x14ac:dyDescent="0.2">
      <c r="A4784" s="2">
        <v>45264</v>
      </c>
      <c r="D4784">
        <v>41.838612571836002</v>
      </c>
      <c r="E4784">
        <v>41.552848214937903</v>
      </c>
      <c r="F4784">
        <v>36.361470472790302</v>
      </c>
    </row>
    <row r="4785" spans="1:6" x14ac:dyDescent="0.2">
      <c r="A4785" s="2">
        <v>45264</v>
      </c>
      <c r="D4785">
        <v>41.838612571836002</v>
      </c>
      <c r="E4785">
        <v>41.552848214937903</v>
      </c>
      <c r="F4785">
        <v>36.361470472790302</v>
      </c>
    </row>
    <row r="4786" spans="1:6" x14ac:dyDescent="0.2">
      <c r="A4786" s="2">
        <v>45264</v>
      </c>
      <c r="D4786">
        <v>41.838612571836002</v>
      </c>
      <c r="E4786">
        <v>41.552848214937903</v>
      </c>
      <c r="F4786">
        <v>36.361470472790302</v>
      </c>
    </row>
    <row r="4787" spans="1:6" x14ac:dyDescent="0.2">
      <c r="A4787" s="2">
        <v>45264</v>
      </c>
      <c r="D4787">
        <v>41.838612571836002</v>
      </c>
      <c r="E4787">
        <v>41.552848214937903</v>
      </c>
      <c r="F4787">
        <v>36.361470472790302</v>
      </c>
    </row>
    <row r="4788" spans="1:6" x14ac:dyDescent="0.2">
      <c r="A4788" s="2">
        <v>45264</v>
      </c>
      <c r="D4788">
        <v>41.838612571836002</v>
      </c>
      <c r="E4788">
        <v>41.552848214937903</v>
      </c>
      <c r="F4788">
        <v>36.361470472790302</v>
      </c>
    </row>
    <row r="4789" spans="1:6" x14ac:dyDescent="0.2">
      <c r="A4789" s="2">
        <v>45264</v>
      </c>
      <c r="D4789">
        <v>41.838612571836002</v>
      </c>
      <c r="E4789">
        <v>41.552848214937903</v>
      </c>
      <c r="F4789">
        <v>36.361470472790302</v>
      </c>
    </row>
    <row r="4790" spans="1:6" x14ac:dyDescent="0.2">
      <c r="A4790" s="2">
        <v>45264</v>
      </c>
      <c r="D4790">
        <v>41.838612571836002</v>
      </c>
      <c r="E4790">
        <v>41.552848214937903</v>
      </c>
      <c r="F4790">
        <v>36.361470472790302</v>
      </c>
    </row>
    <row r="4791" spans="1:6" x14ac:dyDescent="0.2">
      <c r="A4791" s="2">
        <v>45264</v>
      </c>
      <c r="D4791">
        <v>41.838612571836002</v>
      </c>
      <c r="E4791">
        <v>41.552848214937903</v>
      </c>
      <c r="F4791">
        <v>36.361470472790302</v>
      </c>
    </row>
    <row r="4792" spans="1:6" x14ac:dyDescent="0.2">
      <c r="A4792" s="2">
        <v>45264</v>
      </c>
      <c r="D4792">
        <v>41.838612571836002</v>
      </c>
      <c r="E4792">
        <v>41.552848214937903</v>
      </c>
      <c r="F4792">
        <v>36.361470472790302</v>
      </c>
    </row>
    <row r="4793" spans="1:6" x14ac:dyDescent="0.2">
      <c r="A4793" s="2">
        <v>45264</v>
      </c>
      <c r="D4793">
        <v>41.838612571836002</v>
      </c>
      <c r="E4793">
        <v>41.552848214937903</v>
      </c>
      <c r="F4793">
        <v>36.361470472790302</v>
      </c>
    </row>
    <row r="4794" spans="1:6" x14ac:dyDescent="0.2">
      <c r="A4794" s="2">
        <v>45264</v>
      </c>
      <c r="D4794">
        <v>41.838612571836002</v>
      </c>
      <c r="E4794">
        <v>41.552848214937903</v>
      </c>
      <c r="F4794">
        <v>36.361470472790302</v>
      </c>
    </row>
    <row r="4795" spans="1:6" x14ac:dyDescent="0.2">
      <c r="A4795" s="2">
        <v>45264</v>
      </c>
      <c r="D4795">
        <v>41.838612571836002</v>
      </c>
      <c r="E4795">
        <v>41.552848214937903</v>
      </c>
      <c r="F4795">
        <v>36.361470472790302</v>
      </c>
    </row>
    <row r="4796" spans="1:6" x14ac:dyDescent="0.2">
      <c r="A4796" s="2">
        <v>45264</v>
      </c>
      <c r="D4796">
        <v>41.838612571836002</v>
      </c>
      <c r="E4796">
        <v>41.552848214937903</v>
      </c>
      <c r="F4796">
        <v>36.361470472790302</v>
      </c>
    </row>
    <row r="4797" spans="1:6" x14ac:dyDescent="0.2">
      <c r="A4797" s="2">
        <v>45265</v>
      </c>
      <c r="D4797">
        <v>39.814449386495497</v>
      </c>
      <c r="E4797">
        <v>40.147839117501299</v>
      </c>
      <c r="F4797">
        <v>35.647059580545097</v>
      </c>
    </row>
    <row r="4798" spans="1:6" x14ac:dyDescent="0.2">
      <c r="A4798" s="2">
        <v>45265</v>
      </c>
      <c r="D4798">
        <v>39.814449386495497</v>
      </c>
      <c r="E4798">
        <v>40.147839117501299</v>
      </c>
      <c r="F4798">
        <v>35.647059580545097</v>
      </c>
    </row>
    <row r="4799" spans="1:6" x14ac:dyDescent="0.2">
      <c r="A4799" s="2">
        <v>45265</v>
      </c>
      <c r="D4799">
        <v>39.814449386495497</v>
      </c>
      <c r="E4799">
        <v>40.147839117501299</v>
      </c>
      <c r="F4799">
        <v>35.647059580545097</v>
      </c>
    </row>
    <row r="4800" spans="1:6" x14ac:dyDescent="0.2">
      <c r="A4800" s="2">
        <v>45265</v>
      </c>
      <c r="D4800">
        <v>39.814449386495497</v>
      </c>
      <c r="E4800">
        <v>40.147839117501299</v>
      </c>
      <c r="F4800">
        <v>35.647059580545097</v>
      </c>
    </row>
    <row r="4801" spans="1:6" x14ac:dyDescent="0.2">
      <c r="A4801" s="2">
        <v>45265</v>
      </c>
      <c r="D4801">
        <v>39.814449386495497</v>
      </c>
      <c r="E4801">
        <v>40.147839117501299</v>
      </c>
      <c r="F4801">
        <v>35.647059580545097</v>
      </c>
    </row>
    <row r="4802" spans="1:6" x14ac:dyDescent="0.2">
      <c r="A4802" s="2">
        <v>45265</v>
      </c>
      <c r="D4802">
        <v>39.814449386495497</v>
      </c>
      <c r="E4802">
        <v>40.147839117501299</v>
      </c>
      <c r="F4802">
        <v>35.647059580545097</v>
      </c>
    </row>
    <row r="4803" spans="1:6" x14ac:dyDescent="0.2">
      <c r="A4803" s="2">
        <v>45265</v>
      </c>
      <c r="D4803">
        <v>39.814449386495497</v>
      </c>
      <c r="E4803">
        <v>40.147839117501299</v>
      </c>
      <c r="F4803">
        <v>35.647059580545097</v>
      </c>
    </row>
    <row r="4804" spans="1:6" x14ac:dyDescent="0.2">
      <c r="A4804" s="2">
        <v>45265</v>
      </c>
      <c r="D4804">
        <v>39.814449386495497</v>
      </c>
      <c r="E4804">
        <v>40.147839117501299</v>
      </c>
      <c r="F4804">
        <v>35.647059580545097</v>
      </c>
    </row>
    <row r="4805" spans="1:6" x14ac:dyDescent="0.2">
      <c r="A4805" s="2">
        <v>45265</v>
      </c>
      <c r="D4805">
        <v>39.814449386495497</v>
      </c>
      <c r="E4805">
        <v>40.147839117501299</v>
      </c>
      <c r="F4805">
        <v>35.647059580545097</v>
      </c>
    </row>
    <row r="4806" spans="1:6" x14ac:dyDescent="0.2">
      <c r="A4806" s="2">
        <v>45265</v>
      </c>
      <c r="D4806">
        <v>39.814449386495497</v>
      </c>
      <c r="E4806">
        <v>40.147839117501299</v>
      </c>
      <c r="F4806">
        <v>35.647059580545097</v>
      </c>
    </row>
    <row r="4807" spans="1:6" x14ac:dyDescent="0.2">
      <c r="A4807" s="2">
        <v>45265</v>
      </c>
      <c r="D4807">
        <v>39.814449386495497</v>
      </c>
      <c r="E4807">
        <v>40.147839117501299</v>
      </c>
      <c r="F4807">
        <v>35.647059580545097</v>
      </c>
    </row>
    <row r="4808" spans="1:6" x14ac:dyDescent="0.2">
      <c r="A4808" s="2">
        <v>45265</v>
      </c>
      <c r="D4808">
        <v>39.814449386495497</v>
      </c>
      <c r="E4808">
        <v>40.147839117501299</v>
      </c>
      <c r="F4808">
        <v>35.647059580545097</v>
      </c>
    </row>
    <row r="4809" spans="1:6" x14ac:dyDescent="0.2">
      <c r="A4809" s="2">
        <v>45265</v>
      </c>
      <c r="D4809">
        <v>39.814449386495497</v>
      </c>
      <c r="E4809">
        <v>40.147839117501299</v>
      </c>
      <c r="F4809">
        <v>35.647059580545097</v>
      </c>
    </row>
    <row r="4810" spans="1:6" x14ac:dyDescent="0.2">
      <c r="A4810" s="2">
        <v>45265</v>
      </c>
      <c r="D4810">
        <v>39.814449386495497</v>
      </c>
      <c r="E4810">
        <v>40.147839117501299</v>
      </c>
      <c r="F4810">
        <v>35.647059580545097</v>
      </c>
    </row>
    <row r="4811" spans="1:6" x14ac:dyDescent="0.2">
      <c r="A4811" s="2">
        <v>45265</v>
      </c>
      <c r="D4811">
        <v>39.814449386495497</v>
      </c>
      <c r="E4811">
        <v>40.147839117501299</v>
      </c>
      <c r="F4811">
        <v>35.647059580545097</v>
      </c>
    </row>
    <row r="4812" spans="1:6" x14ac:dyDescent="0.2">
      <c r="A4812" s="2">
        <v>45265</v>
      </c>
      <c r="D4812">
        <v>39.814449386495497</v>
      </c>
      <c r="E4812">
        <v>40.147839117501299</v>
      </c>
      <c r="F4812">
        <v>35.647059580545097</v>
      </c>
    </row>
    <row r="4813" spans="1:6" x14ac:dyDescent="0.2">
      <c r="A4813" s="2">
        <v>45266</v>
      </c>
      <c r="D4813">
        <v>40.886062696800401</v>
      </c>
      <c r="E4813">
        <v>40.8146246356388</v>
      </c>
      <c r="F4813">
        <v>36.218588294341302</v>
      </c>
    </row>
    <row r="4814" spans="1:6" x14ac:dyDescent="0.2">
      <c r="A4814" s="2">
        <v>45266</v>
      </c>
      <c r="D4814">
        <v>40.886062696800401</v>
      </c>
      <c r="E4814">
        <v>40.8146246356388</v>
      </c>
      <c r="F4814">
        <v>36.218588294341302</v>
      </c>
    </row>
    <row r="4815" spans="1:6" x14ac:dyDescent="0.2">
      <c r="A4815" s="2">
        <v>45266</v>
      </c>
      <c r="D4815">
        <v>40.886062696800401</v>
      </c>
      <c r="E4815">
        <v>40.8146246356388</v>
      </c>
      <c r="F4815">
        <v>36.218588294341302</v>
      </c>
    </row>
    <row r="4816" spans="1:6" x14ac:dyDescent="0.2">
      <c r="A4816" s="2">
        <v>45266</v>
      </c>
      <c r="D4816">
        <v>40.886062696800401</v>
      </c>
      <c r="E4816">
        <v>40.8146246356388</v>
      </c>
      <c r="F4816">
        <v>36.218588294341302</v>
      </c>
    </row>
    <row r="4817" spans="1:6" x14ac:dyDescent="0.2">
      <c r="A4817" s="2">
        <v>45266</v>
      </c>
      <c r="D4817">
        <v>40.886062696800401</v>
      </c>
      <c r="E4817">
        <v>40.8146246356388</v>
      </c>
      <c r="F4817">
        <v>36.218588294341302</v>
      </c>
    </row>
    <row r="4818" spans="1:6" x14ac:dyDescent="0.2">
      <c r="A4818" s="2">
        <v>45266</v>
      </c>
      <c r="D4818">
        <v>40.886062696800401</v>
      </c>
      <c r="E4818">
        <v>40.8146246356388</v>
      </c>
      <c r="F4818">
        <v>36.218588294341302</v>
      </c>
    </row>
    <row r="4819" spans="1:6" x14ac:dyDescent="0.2">
      <c r="A4819" s="2">
        <v>45266</v>
      </c>
      <c r="D4819">
        <v>40.886062696800401</v>
      </c>
      <c r="E4819">
        <v>40.8146246356388</v>
      </c>
      <c r="F4819">
        <v>36.218588294341302</v>
      </c>
    </row>
    <row r="4820" spans="1:6" x14ac:dyDescent="0.2">
      <c r="A4820" s="2">
        <v>45266</v>
      </c>
      <c r="D4820">
        <v>40.886062696800401</v>
      </c>
      <c r="E4820">
        <v>40.8146246356388</v>
      </c>
      <c r="F4820">
        <v>36.218588294341302</v>
      </c>
    </row>
    <row r="4821" spans="1:6" x14ac:dyDescent="0.2">
      <c r="A4821" s="2">
        <v>45266</v>
      </c>
      <c r="D4821">
        <v>40.886062696800401</v>
      </c>
      <c r="E4821">
        <v>40.8146246356388</v>
      </c>
      <c r="F4821">
        <v>36.218588294341302</v>
      </c>
    </row>
    <row r="4822" spans="1:6" x14ac:dyDescent="0.2">
      <c r="A4822" s="2">
        <v>45266</v>
      </c>
      <c r="D4822">
        <v>40.886062696800401</v>
      </c>
      <c r="E4822">
        <v>40.8146246356388</v>
      </c>
      <c r="F4822">
        <v>36.218588294341302</v>
      </c>
    </row>
    <row r="4823" spans="1:6" x14ac:dyDescent="0.2">
      <c r="A4823" s="2">
        <v>45266</v>
      </c>
      <c r="D4823">
        <v>40.886062696800401</v>
      </c>
      <c r="E4823">
        <v>40.8146246356388</v>
      </c>
      <c r="F4823">
        <v>36.218588294341302</v>
      </c>
    </row>
    <row r="4824" spans="1:6" x14ac:dyDescent="0.2">
      <c r="A4824" s="2">
        <v>45266</v>
      </c>
      <c r="D4824">
        <v>40.886062696800401</v>
      </c>
      <c r="E4824">
        <v>40.8146246356388</v>
      </c>
      <c r="F4824">
        <v>36.218588294341302</v>
      </c>
    </row>
    <row r="4825" spans="1:6" x14ac:dyDescent="0.2">
      <c r="A4825" s="2">
        <v>45266</v>
      </c>
      <c r="D4825">
        <v>40.886062696800401</v>
      </c>
      <c r="E4825">
        <v>40.8146246356388</v>
      </c>
      <c r="F4825">
        <v>36.218588294341302</v>
      </c>
    </row>
    <row r="4826" spans="1:6" x14ac:dyDescent="0.2">
      <c r="A4826" s="2">
        <v>45266</v>
      </c>
      <c r="D4826">
        <v>40.886062696800401</v>
      </c>
      <c r="E4826">
        <v>40.8146246356388</v>
      </c>
      <c r="F4826">
        <v>36.218588294341302</v>
      </c>
    </row>
    <row r="4827" spans="1:6" x14ac:dyDescent="0.2">
      <c r="A4827" s="2">
        <v>45266</v>
      </c>
      <c r="D4827">
        <v>40.886062696800401</v>
      </c>
      <c r="E4827">
        <v>40.8146246356388</v>
      </c>
      <c r="F4827">
        <v>36.218588294341302</v>
      </c>
    </row>
    <row r="4828" spans="1:6" x14ac:dyDescent="0.2">
      <c r="A4828" s="2">
        <v>45266</v>
      </c>
      <c r="D4828">
        <v>40.886062696800401</v>
      </c>
      <c r="E4828">
        <v>40.8146246356388</v>
      </c>
      <c r="F4828">
        <v>36.218588294341302</v>
      </c>
    </row>
    <row r="4829" spans="1:6" x14ac:dyDescent="0.2">
      <c r="A4829" s="2">
        <v>45267</v>
      </c>
      <c r="D4829">
        <v>41.433778723542702</v>
      </c>
      <c r="E4829">
        <v>40.981319501141698</v>
      </c>
      <c r="F4829">
        <v>36.0280807417845</v>
      </c>
    </row>
    <row r="4830" spans="1:6" x14ac:dyDescent="0.2">
      <c r="A4830" s="2">
        <v>45267</v>
      </c>
      <c r="D4830">
        <v>41.433778723542702</v>
      </c>
      <c r="E4830">
        <v>40.981319501141698</v>
      </c>
      <c r="F4830">
        <v>36.0280807417845</v>
      </c>
    </row>
    <row r="4831" spans="1:6" x14ac:dyDescent="0.2">
      <c r="A4831" s="2">
        <v>45267</v>
      </c>
      <c r="D4831">
        <v>41.433778723542702</v>
      </c>
      <c r="E4831">
        <v>40.981319501141698</v>
      </c>
      <c r="F4831">
        <v>36.0280807417845</v>
      </c>
    </row>
    <row r="4832" spans="1:6" x14ac:dyDescent="0.2">
      <c r="A4832" s="2">
        <v>45267</v>
      </c>
      <c r="D4832">
        <v>41.433778723542702</v>
      </c>
      <c r="E4832">
        <v>40.981319501141698</v>
      </c>
      <c r="F4832">
        <v>36.0280807417845</v>
      </c>
    </row>
    <row r="4833" spans="1:6" x14ac:dyDescent="0.2">
      <c r="A4833" s="2">
        <v>45267</v>
      </c>
      <c r="D4833">
        <v>41.433778723542702</v>
      </c>
      <c r="E4833">
        <v>40.981319501141698</v>
      </c>
      <c r="F4833">
        <v>36.0280807417845</v>
      </c>
    </row>
    <row r="4834" spans="1:6" x14ac:dyDescent="0.2">
      <c r="A4834" s="2">
        <v>45267</v>
      </c>
      <c r="D4834">
        <v>41.433778723542702</v>
      </c>
      <c r="E4834">
        <v>40.981319501141698</v>
      </c>
      <c r="F4834">
        <v>36.0280807417845</v>
      </c>
    </row>
    <row r="4835" spans="1:6" x14ac:dyDescent="0.2">
      <c r="A4835" s="2">
        <v>45267</v>
      </c>
      <c r="D4835">
        <v>41.433778723542702</v>
      </c>
      <c r="E4835">
        <v>40.981319501141698</v>
      </c>
      <c r="F4835">
        <v>36.0280807417845</v>
      </c>
    </row>
    <row r="4836" spans="1:6" x14ac:dyDescent="0.2">
      <c r="A4836" s="2">
        <v>45267</v>
      </c>
      <c r="D4836">
        <v>41.433778723542702</v>
      </c>
      <c r="E4836">
        <v>40.981319501141698</v>
      </c>
      <c r="F4836">
        <v>36.0280807417845</v>
      </c>
    </row>
    <row r="4837" spans="1:6" x14ac:dyDescent="0.2">
      <c r="A4837" s="2">
        <v>45267</v>
      </c>
      <c r="D4837">
        <v>41.433778723542702</v>
      </c>
      <c r="E4837">
        <v>40.981319501141698</v>
      </c>
      <c r="F4837">
        <v>36.0280807417845</v>
      </c>
    </row>
    <row r="4838" spans="1:6" x14ac:dyDescent="0.2">
      <c r="A4838" s="2">
        <v>45267</v>
      </c>
      <c r="D4838">
        <v>41.433778723542702</v>
      </c>
      <c r="E4838">
        <v>40.981319501141698</v>
      </c>
      <c r="F4838">
        <v>36.0280807417845</v>
      </c>
    </row>
    <row r="4839" spans="1:6" x14ac:dyDescent="0.2">
      <c r="A4839" s="2">
        <v>45267</v>
      </c>
      <c r="D4839">
        <v>41.433778723542702</v>
      </c>
      <c r="E4839">
        <v>40.981319501141698</v>
      </c>
      <c r="F4839">
        <v>36.0280807417845</v>
      </c>
    </row>
    <row r="4840" spans="1:6" x14ac:dyDescent="0.2">
      <c r="A4840" s="2">
        <v>45267</v>
      </c>
      <c r="D4840">
        <v>41.433778723542702</v>
      </c>
      <c r="E4840">
        <v>40.981319501141698</v>
      </c>
      <c r="F4840">
        <v>36.0280807417845</v>
      </c>
    </row>
    <row r="4841" spans="1:6" x14ac:dyDescent="0.2">
      <c r="A4841" s="2">
        <v>45267</v>
      </c>
      <c r="D4841">
        <v>41.433778723542702</v>
      </c>
      <c r="E4841">
        <v>40.981319501141698</v>
      </c>
      <c r="F4841">
        <v>36.0280807417845</v>
      </c>
    </row>
    <row r="4842" spans="1:6" x14ac:dyDescent="0.2">
      <c r="A4842" s="2">
        <v>45267</v>
      </c>
      <c r="D4842">
        <v>41.433778723542702</v>
      </c>
      <c r="E4842">
        <v>40.981319501141698</v>
      </c>
      <c r="F4842">
        <v>36.0280807417845</v>
      </c>
    </row>
    <row r="4843" spans="1:6" x14ac:dyDescent="0.2">
      <c r="A4843" s="2">
        <v>45267</v>
      </c>
      <c r="D4843">
        <v>41.433778723542702</v>
      </c>
      <c r="E4843">
        <v>40.981319501141698</v>
      </c>
      <c r="F4843">
        <v>36.0280807417845</v>
      </c>
    </row>
    <row r="4844" spans="1:6" x14ac:dyDescent="0.2">
      <c r="A4844" s="2">
        <v>45267</v>
      </c>
      <c r="D4844">
        <v>41.433778723542702</v>
      </c>
      <c r="E4844">
        <v>40.981319501141698</v>
      </c>
      <c r="F4844">
        <v>36.0280807417845</v>
      </c>
    </row>
    <row r="4845" spans="1:6" x14ac:dyDescent="0.2">
      <c r="A4845" s="2">
        <v>45268</v>
      </c>
      <c r="D4845">
        <v>40.219283234788797</v>
      </c>
      <c r="E4845">
        <v>40.147839117501299</v>
      </c>
      <c r="F4845">
        <v>35.670872267599002</v>
      </c>
    </row>
    <row r="4846" spans="1:6" x14ac:dyDescent="0.2">
      <c r="A4846" s="2">
        <v>45268</v>
      </c>
      <c r="D4846">
        <v>40.219283234788797</v>
      </c>
      <c r="E4846">
        <v>40.147839117501299</v>
      </c>
      <c r="F4846">
        <v>35.670872267599002</v>
      </c>
    </row>
    <row r="4847" spans="1:6" x14ac:dyDescent="0.2">
      <c r="A4847" s="2">
        <v>45268</v>
      </c>
      <c r="D4847">
        <v>40.219283234788797</v>
      </c>
      <c r="E4847">
        <v>40.147839117501299</v>
      </c>
      <c r="F4847">
        <v>35.670872267599002</v>
      </c>
    </row>
    <row r="4848" spans="1:6" x14ac:dyDescent="0.2">
      <c r="A4848" s="2">
        <v>45268</v>
      </c>
      <c r="D4848">
        <v>40.219283234788797</v>
      </c>
      <c r="E4848">
        <v>40.147839117501299</v>
      </c>
      <c r="F4848">
        <v>35.670872267599002</v>
      </c>
    </row>
    <row r="4849" spans="1:6" x14ac:dyDescent="0.2">
      <c r="A4849" s="2">
        <v>45268</v>
      </c>
      <c r="D4849">
        <v>40.219283234788797</v>
      </c>
      <c r="E4849">
        <v>40.147839117501299</v>
      </c>
      <c r="F4849">
        <v>35.670872267599002</v>
      </c>
    </row>
    <row r="4850" spans="1:6" x14ac:dyDescent="0.2">
      <c r="A4850" s="2">
        <v>45268</v>
      </c>
      <c r="D4850">
        <v>40.219283234788797</v>
      </c>
      <c r="E4850">
        <v>40.147839117501299</v>
      </c>
      <c r="F4850">
        <v>35.670872267599002</v>
      </c>
    </row>
    <row r="4851" spans="1:6" x14ac:dyDescent="0.2">
      <c r="A4851" s="2">
        <v>45268</v>
      </c>
      <c r="D4851">
        <v>40.219283234788797</v>
      </c>
      <c r="E4851">
        <v>40.147839117501299</v>
      </c>
      <c r="F4851">
        <v>35.670872267599002</v>
      </c>
    </row>
    <row r="4852" spans="1:6" x14ac:dyDescent="0.2">
      <c r="A4852" s="2">
        <v>45268</v>
      </c>
      <c r="D4852">
        <v>40.219283234788797</v>
      </c>
      <c r="E4852">
        <v>40.147839117501299</v>
      </c>
      <c r="F4852">
        <v>35.670872267599002</v>
      </c>
    </row>
    <row r="4853" spans="1:6" x14ac:dyDescent="0.2">
      <c r="A4853" s="2">
        <v>45268</v>
      </c>
      <c r="D4853">
        <v>40.219283234788797</v>
      </c>
      <c r="E4853">
        <v>40.147839117501299</v>
      </c>
      <c r="F4853">
        <v>35.670872267599002</v>
      </c>
    </row>
    <row r="4854" spans="1:6" x14ac:dyDescent="0.2">
      <c r="A4854" s="2">
        <v>45268</v>
      </c>
      <c r="D4854">
        <v>40.219283234788797</v>
      </c>
      <c r="E4854">
        <v>40.147839117501299</v>
      </c>
      <c r="F4854">
        <v>35.670872267599002</v>
      </c>
    </row>
    <row r="4855" spans="1:6" x14ac:dyDescent="0.2">
      <c r="A4855" s="2">
        <v>45268</v>
      </c>
      <c r="D4855">
        <v>40.219283234788797</v>
      </c>
      <c r="E4855">
        <v>40.147839117501299</v>
      </c>
      <c r="F4855">
        <v>35.670872267599002</v>
      </c>
    </row>
    <row r="4856" spans="1:6" x14ac:dyDescent="0.2">
      <c r="A4856" s="2">
        <v>45268</v>
      </c>
      <c r="D4856">
        <v>40.219283234788797</v>
      </c>
      <c r="E4856">
        <v>40.147839117501299</v>
      </c>
      <c r="F4856">
        <v>35.670872267599002</v>
      </c>
    </row>
    <row r="4857" spans="1:6" x14ac:dyDescent="0.2">
      <c r="A4857" s="2">
        <v>45268</v>
      </c>
      <c r="D4857">
        <v>40.219283234788797</v>
      </c>
      <c r="E4857">
        <v>40.147839117501299</v>
      </c>
      <c r="F4857">
        <v>35.670872267599002</v>
      </c>
    </row>
    <row r="4858" spans="1:6" x14ac:dyDescent="0.2">
      <c r="A4858" s="2">
        <v>45268</v>
      </c>
      <c r="D4858">
        <v>40.219283234788797</v>
      </c>
      <c r="E4858">
        <v>40.147839117501299</v>
      </c>
      <c r="F4858">
        <v>35.670872267599002</v>
      </c>
    </row>
    <row r="4859" spans="1:6" x14ac:dyDescent="0.2">
      <c r="A4859" s="2">
        <v>45268</v>
      </c>
      <c r="D4859">
        <v>40.219283234788797</v>
      </c>
      <c r="E4859">
        <v>40.147839117501299</v>
      </c>
      <c r="F4859">
        <v>35.670872267599002</v>
      </c>
    </row>
    <row r="4860" spans="1:6" x14ac:dyDescent="0.2">
      <c r="A4860" s="2">
        <v>45268</v>
      </c>
      <c r="D4860">
        <v>40.219283234788797</v>
      </c>
      <c r="E4860">
        <v>40.147839117501299</v>
      </c>
      <c r="F4860">
        <v>35.670872267599002</v>
      </c>
    </row>
    <row r="4861" spans="1:6" x14ac:dyDescent="0.2">
      <c r="A4861" s="2">
        <v>45271</v>
      </c>
      <c r="D4861">
        <v>38.076050558052998</v>
      </c>
      <c r="E4861">
        <v>38.742836076190599</v>
      </c>
      <c r="F4861">
        <v>34.694515761635401</v>
      </c>
    </row>
    <row r="4862" spans="1:6" x14ac:dyDescent="0.2">
      <c r="A4862" s="2">
        <v>45271</v>
      </c>
      <c r="D4862">
        <v>38.076050558052998</v>
      </c>
      <c r="E4862">
        <v>38.742836076190599</v>
      </c>
      <c r="F4862">
        <v>34.694515761635401</v>
      </c>
    </row>
    <row r="4863" spans="1:6" x14ac:dyDescent="0.2">
      <c r="A4863" s="2">
        <v>45271</v>
      </c>
      <c r="D4863">
        <v>38.076050558052998</v>
      </c>
      <c r="E4863">
        <v>38.742836076190599</v>
      </c>
      <c r="F4863">
        <v>34.694515761635401</v>
      </c>
    </row>
    <row r="4864" spans="1:6" x14ac:dyDescent="0.2">
      <c r="A4864" s="2">
        <v>45271</v>
      </c>
      <c r="D4864">
        <v>38.076050558052998</v>
      </c>
      <c r="E4864">
        <v>38.742836076190599</v>
      </c>
      <c r="F4864">
        <v>34.694515761635401</v>
      </c>
    </row>
    <row r="4865" spans="1:6" x14ac:dyDescent="0.2">
      <c r="A4865" s="2">
        <v>45271</v>
      </c>
      <c r="D4865">
        <v>38.076050558052998</v>
      </c>
      <c r="E4865">
        <v>38.742836076190599</v>
      </c>
      <c r="F4865">
        <v>34.694515761635401</v>
      </c>
    </row>
    <row r="4866" spans="1:6" x14ac:dyDescent="0.2">
      <c r="A4866" s="2">
        <v>45271</v>
      </c>
      <c r="D4866">
        <v>38.076050558052998</v>
      </c>
      <c r="E4866">
        <v>38.742836076190599</v>
      </c>
      <c r="F4866">
        <v>34.694515761635401</v>
      </c>
    </row>
    <row r="4867" spans="1:6" x14ac:dyDescent="0.2">
      <c r="A4867" s="2">
        <v>45271</v>
      </c>
      <c r="D4867">
        <v>38.076050558052998</v>
      </c>
      <c r="E4867">
        <v>38.742836076190599</v>
      </c>
      <c r="F4867">
        <v>34.694515761635401</v>
      </c>
    </row>
    <row r="4868" spans="1:6" x14ac:dyDescent="0.2">
      <c r="A4868" s="2">
        <v>45271</v>
      </c>
      <c r="D4868">
        <v>38.076050558052998</v>
      </c>
      <c r="E4868">
        <v>38.742836076190599</v>
      </c>
      <c r="F4868">
        <v>34.694515761635401</v>
      </c>
    </row>
    <row r="4869" spans="1:6" x14ac:dyDescent="0.2">
      <c r="A4869" s="2">
        <v>45271</v>
      </c>
      <c r="D4869">
        <v>38.076050558052998</v>
      </c>
      <c r="E4869">
        <v>38.742836076190599</v>
      </c>
      <c r="F4869">
        <v>34.694515761635401</v>
      </c>
    </row>
    <row r="4870" spans="1:6" x14ac:dyDescent="0.2">
      <c r="A4870" s="2">
        <v>45271</v>
      </c>
      <c r="D4870">
        <v>38.076050558052998</v>
      </c>
      <c r="E4870">
        <v>38.742836076190599</v>
      </c>
      <c r="F4870">
        <v>34.694515761635401</v>
      </c>
    </row>
    <row r="4871" spans="1:6" x14ac:dyDescent="0.2">
      <c r="A4871" s="2">
        <v>45271</v>
      </c>
      <c r="D4871">
        <v>38.076050558052998</v>
      </c>
      <c r="E4871">
        <v>38.742836076190599</v>
      </c>
      <c r="F4871">
        <v>34.694515761635401</v>
      </c>
    </row>
    <row r="4872" spans="1:6" x14ac:dyDescent="0.2">
      <c r="A4872" s="2">
        <v>45271</v>
      </c>
      <c r="D4872">
        <v>38.076050558052998</v>
      </c>
      <c r="E4872">
        <v>38.742836076190599</v>
      </c>
      <c r="F4872">
        <v>34.694515761635401</v>
      </c>
    </row>
    <row r="4873" spans="1:6" x14ac:dyDescent="0.2">
      <c r="A4873" s="2">
        <v>45271</v>
      </c>
      <c r="D4873">
        <v>38.076050558052998</v>
      </c>
      <c r="E4873">
        <v>38.742836076190599</v>
      </c>
      <c r="F4873">
        <v>34.694515761635401</v>
      </c>
    </row>
    <row r="4874" spans="1:6" x14ac:dyDescent="0.2">
      <c r="A4874" s="2">
        <v>45271</v>
      </c>
      <c r="D4874">
        <v>38.076050558052998</v>
      </c>
      <c r="E4874">
        <v>38.742836076190599</v>
      </c>
      <c r="F4874">
        <v>34.694515761635401</v>
      </c>
    </row>
    <row r="4875" spans="1:6" x14ac:dyDescent="0.2">
      <c r="A4875" s="2">
        <v>45271</v>
      </c>
      <c r="D4875">
        <v>38.076050558052998</v>
      </c>
      <c r="E4875">
        <v>38.742836076190599</v>
      </c>
      <c r="F4875">
        <v>34.694515761635401</v>
      </c>
    </row>
    <row r="4876" spans="1:6" x14ac:dyDescent="0.2">
      <c r="A4876" s="2">
        <v>45271</v>
      </c>
      <c r="D4876">
        <v>38.076050558052998</v>
      </c>
      <c r="E4876">
        <v>38.742836076190599</v>
      </c>
      <c r="F4876">
        <v>34.694515761635401</v>
      </c>
    </row>
    <row r="4877" spans="1:6" x14ac:dyDescent="0.2">
      <c r="A4877" s="2">
        <v>45272</v>
      </c>
      <c r="D4877">
        <v>36.742485577903899</v>
      </c>
      <c r="E4877">
        <v>37.980799809837599</v>
      </c>
      <c r="F4877">
        <v>34.0753616737315</v>
      </c>
    </row>
    <row r="4878" spans="1:6" x14ac:dyDescent="0.2">
      <c r="A4878" s="2">
        <v>45272</v>
      </c>
      <c r="D4878">
        <v>36.742485577903899</v>
      </c>
      <c r="E4878">
        <v>37.980799809837599</v>
      </c>
      <c r="F4878">
        <v>34.0753616737315</v>
      </c>
    </row>
    <row r="4879" spans="1:6" x14ac:dyDescent="0.2">
      <c r="A4879" s="2">
        <v>45272</v>
      </c>
      <c r="D4879">
        <v>36.742485577903899</v>
      </c>
      <c r="E4879">
        <v>37.980799809837599</v>
      </c>
      <c r="F4879">
        <v>34.0753616737315</v>
      </c>
    </row>
    <row r="4880" spans="1:6" x14ac:dyDescent="0.2">
      <c r="A4880" s="2">
        <v>45272</v>
      </c>
      <c r="D4880">
        <v>36.742485577903899</v>
      </c>
      <c r="E4880">
        <v>37.980799809837599</v>
      </c>
      <c r="F4880">
        <v>34.0753616737315</v>
      </c>
    </row>
    <row r="4881" spans="1:6" x14ac:dyDescent="0.2">
      <c r="A4881" s="2">
        <v>45272</v>
      </c>
      <c r="D4881">
        <v>36.742485577903899</v>
      </c>
      <c r="E4881">
        <v>37.980799809837599</v>
      </c>
      <c r="F4881">
        <v>34.0753616737315</v>
      </c>
    </row>
    <row r="4882" spans="1:6" x14ac:dyDescent="0.2">
      <c r="A4882" s="2">
        <v>45272</v>
      </c>
      <c r="D4882">
        <v>36.742485577903899</v>
      </c>
      <c r="E4882">
        <v>37.980799809837599</v>
      </c>
      <c r="F4882">
        <v>34.0753616737315</v>
      </c>
    </row>
    <row r="4883" spans="1:6" x14ac:dyDescent="0.2">
      <c r="A4883" s="2">
        <v>45272</v>
      </c>
      <c r="D4883">
        <v>36.742485577903899</v>
      </c>
      <c r="E4883">
        <v>37.980799809837599</v>
      </c>
      <c r="F4883">
        <v>34.0753616737315</v>
      </c>
    </row>
    <row r="4884" spans="1:6" x14ac:dyDescent="0.2">
      <c r="A4884" s="2">
        <v>45272</v>
      </c>
      <c r="D4884">
        <v>36.742485577903899</v>
      </c>
      <c r="E4884">
        <v>37.980799809837599</v>
      </c>
      <c r="F4884">
        <v>34.0753616737315</v>
      </c>
    </row>
    <row r="4885" spans="1:6" x14ac:dyDescent="0.2">
      <c r="A4885" s="2">
        <v>45272</v>
      </c>
      <c r="D4885">
        <v>36.742485577903899</v>
      </c>
      <c r="E4885">
        <v>37.980799809837599</v>
      </c>
      <c r="F4885">
        <v>34.0753616737315</v>
      </c>
    </row>
    <row r="4886" spans="1:6" x14ac:dyDescent="0.2">
      <c r="A4886" s="2">
        <v>45272</v>
      </c>
      <c r="D4886">
        <v>36.742485577903899</v>
      </c>
      <c r="E4886">
        <v>37.980799809837599</v>
      </c>
      <c r="F4886">
        <v>34.0753616737315</v>
      </c>
    </row>
    <row r="4887" spans="1:6" x14ac:dyDescent="0.2">
      <c r="A4887" s="2">
        <v>45272</v>
      </c>
      <c r="D4887">
        <v>36.742485577903899</v>
      </c>
      <c r="E4887">
        <v>37.980799809837599</v>
      </c>
      <c r="F4887">
        <v>34.0753616737315</v>
      </c>
    </row>
    <row r="4888" spans="1:6" x14ac:dyDescent="0.2">
      <c r="A4888" s="2">
        <v>45272</v>
      </c>
      <c r="D4888">
        <v>36.742485577903899</v>
      </c>
      <c r="E4888">
        <v>37.980799809837599</v>
      </c>
      <c r="F4888">
        <v>34.0753616737315</v>
      </c>
    </row>
    <row r="4889" spans="1:6" x14ac:dyDescent="0.2">
      <c r="A4889" s="2">
        <v>45272</v>
      </c>
      <c r="D4889">
        <v>36.742485577903899</v>
      </c>
      <c r="E4889">
        <v>37.980799809837599</v>
      </c>
      <c r="F4889">
        <v>34.0753616737315</v>
      </c>
    </row>
    <row r="4890" spans="1:6" x14ac:dyDescent="0.2">
      <c r="A4890" s="2">
        <v>45272</v>
      </c>
      <c r="D4890">
        <v>36.742485577903899</v>
      </c>
      <c r="E4890">
        <v>37.980799809837599</v>
      </c>
      <c r="F4890">
        <v>34.0753616737315</v>
      </c>
    </row>
    <row r="4891" spans="1:6" x14ac:dyDescent="0.2">
      <c r="A4891" s="2">
        <v>45272</v>
      </c>
      <c r="D4891">
        <v>36.742485577903899</v>
      </c>
      <c r="E4891">
        <v>37.980799809837599</v>
      </c>
      <c r="F4891">
        <v>34.0753616737315</v>
      </c>
    </row>
    <row r="4892" spans="1:6" x14ac:dyDescent="0.2">
      <c r="A4892" s="2">
        <v>45272</v>
      </c>
      <c r="D4892">
        <v>36.742485577903899</v>
      </c>
      <c r="E4892">
        <v>37.980799809837599</v>
      </c>
      <c r="F4892">
        <v>34.0753616737315</v>
      </c>
    </row>
    <row r="4893" spans="1:6" x14ac:dyDescent="0.2">
      <c r="A4893" s="2">
        <v>45273</v>
      </c>
      <c r="D4893">
        <v>37.861730318442397</v>
      </c>
      <c r="E4893">
        <v>38.719023389136701</v>
      </c>
      <c r="F4893">
        <v>34.575446270240199</v>
      </c>
    </row>
    <row r="4894" spans="1:6" x14ac:dyDescent="0.2">
      <c r="A4894" s="2">
        <v>45273</v>
      </c>
      <c r="D4894">
        <v>37.861730318442397</v>
      </c>
      <c r="E4894">
        <v>38.719023389136701</v>
      </c>
      <c r="F4894">
        <v>34.575446270240199</v>
      </c>
    </row>
    <row r="4895" spans="1:6" x14ac:dyDescent="0.2">
      <c r="A4895" s="2">
        <v>45273</v>
      </c>
      <c r="D4895">
        <v>37.861730318442397</v>
      </c>
      <c r="E4895">
        <v>38.719023389136701</v>
      </c>
      <c r="F4895">
        <v>34.575446270240199</v>
      </c>
    </row>
    <row r="4896" spans="1:6" x14ac:dyDescent="0.2">
      <c r="A4896" s="2">
        <v>45273</v>
      </c>
      <c r="D4896">
        <v>37.861730318442397</v>
      </c>
      <c r="E4896">
        <v>38.719023389136701</v>
      </c>
      <c r="F4896">
        <v>34.575446270240199</v>
      </c>
    </row>
    <row r="4897" spans="1:6" x14ac:dyDescent="0.2">
      <c r="A4897" s="2">
        <v>45273</v>
      </c>
      <c r="D4897">
        <v>37.861730318442397</v>
      </c>
      <c r="E4897">
        <v>38.719023389136701</v>
      </c>
      <c r="F4897">
        <v>34.575446270240199</v>
      </c>
    </row>
    <row r="4898" spans="1:6" x14ac:dyDescent="0.2">
      <c r="A4898" s="2">
        <v>45273</v>
      </c>
      <c r="D4898">
        <v>37.861730318442397</v>
      </c>
      <c r="E4898">
        <v>38.719023389136701</v>
      </c>
      <c r="F4898">
        <v>34.575446270240199</v>
      </c>
    </row>
    <row r="4899" spans="1:6" x14ac:dyDescent="0.2">
      <c r="A4899" s="2">
        <v>45273</v>
      </c>
      <c r="D4899">
        <v>37.861730318442397</v>
      </c>
      <c r="E4899">
        <v>38.719023389136701</v>
      </c>
      <c r="F4899">
        <v>34.575446270240199</v>
      </c>
    </row>
    <row r="4900" spans="1:6" x14ac:dyDescent="0.2">
      <c r="A4900" s="2">
        <v>45273</v>
      </c>
      <c r="D4900">
        <v>37.861730318442397</v>
      </c>
      <c r="E4900">
        <v>38.719023389136701</v>
      </c>
      <c r="F4900">
        <v>34.575446270240199</v>
      </c>
    </row>
    <row r="4901" spans="1:6" x14ac:dyDescent="0.2">
      <c r="A4901" s="2">
        <v>45273</v>
      </c>
      <c r="D4901">
        <v>37.861730318442397</v>
      </c>
      <c r="E4901">
        <v>38.719023389136701</v>
      </c>
      <c r="F4901">
        <v>34.575446270240199</v>
      </c>
    </row>
    <row r="4902" spans="1:6" x14ac:dyDescent="0.2">
      <c r="A4902" s="2">
        <v>45273</v>
      </c>
      <c r="D4902">
        <v>37.861730318442397</v>
      </c>
      <c r="E4902">
        <v>38.719023389136701</v>
      </c>
      <c r="F4902">
        <v>34.575446270240199</v>
      </c>
    </row>
    <row r="4903" spans="1:6" x14ac:dyDescent="0.2">
      <c r="A4903" s="2">
        <v>45273</v>
      </c>
      <c r="D4903">
        <v>37.861730318442397</v>
      </c>
      <c r="E4903">
        <v>38.719023389136701</v>
      </c>
      <c r="F4903">
        <v>34.575446270240199</v>
      </c>
    </row>
    <row r="4904" spans="1:6" x14ac:dyDescent="0.2">
      <c r="A4904" s="2">
        <v>45273</v>
      </c>
      <c r="D4904">
        <v>37.861730318442397</v>
      </c>
      <c r="E4904">
        <v>38.719023389136701</v>
      </c>
      <c r="F4904">
        <v>34.575446270240199</v>
      </c>
    </row>
    <row r="4905" spans="1:6" x14ac:dyDescent="0.2">
      <c r="A4905" s="2">
        <v>45273</v>
      </c>
      <c r="D4905">
        <v>37.861730318442397</v>
      </c>
      <c r="E4905">
        <v>38.719023389136701</v>
      </c>
      <c r="F4905">
        <v>34.575446270240199</v>
      </c>
    </row>
    <row r="4906" spans="1:6" x14ac:dyDescent="0.2">
      <c r="A4906" s="2">
        <v>45273</v>
      </c>
      <c r="D4906">
        <v>37.861730318442397</v>
      </c>
      <c r="E4906">
        <v>38.719023389136701</v>
      </c>
      <c r="F4906">
        <v>34.575446270240199</v>
      </c>
    </row>
    <row r="4907" spans="1:6" x14ac:dyDescent="0.2">
      <c r="A4907" s="2">
        <v>45273</v>
      </c>
      <c r="D4907">
        <v>37.861730318442397</v>
      </c>
      <c r="E4907">
        <v>38.719023389136701</v>
      </c>
      <c r="F4907">
        <v>34.575446270240199</v>
      </c>
    </row>
    <row r="4908" spans="1:6" x14ac:dyDescent="0.2">
      <c r="A4908" s="2">
        <v>45273</v>
      </c>
      <c r="D4908">
        <v>37.861730318442397</v>
      </c>
      <c r="E4908">
        <v>38.719023389136701</v>
      </c>
      <c r="F4908">
        <v>34.575446270240199</v>
      </c>
    </row>
    <row r="4909" spans="1:6" x14ac:dyDescent="0.2">
      <c r="A4909" s="2">
        <v>45274</v>
      </c>
      <c r="D4909">
        <v>36.909186499532701</v>
      </c>
      <c r="E4909">
        <v>38.528509780454002</v>
      </c>
      <c r="F4909">
        <v>34.361119974503701</v>
      </c>
    </row>
    <row r="4910" spans="1:6" x14ac:dyDescent="0.2">
      <c r="A4910" s="2">
        <v>45274</v>
      </c>
      <c r="D4910">
        <v>36.909186499532701</v>
      </c>
      <c r="E4910">
        <v>38.528509780454002</v>
      </c>
      <c r="F4910">
        <v>34.361119974503701</v>
      </c>
    </row>
    <row r="4911" spans="1:6" x14ac:dyDescent="0.2">
      <c r="A4911" s="2">
        <v>45274</v>
      </c>
      <c r="D4911">
        <v>36.909186499532701</v>
      </c>
      <c r="E4911">
        <v>38.528509780454002</v>
      </c>
      <c r="F4911">
        <v>34.361119974503701</v>
      </c>
    </row>
    <row r="4912" spans="1:6" x14ac:dyDescent="0.2">
      <c r="A4912" s="2">
        <v>45274</v>
      </c>
      <c r="D4912">
        <v>36.909186499532701</v>
      </c>
      <c r="E4912">
        <v>38.528509780454002</v>
      </c>
      <c r="F4912">
        <v>34.361119974503701</v>
      </c>
    </row>
    <row r="4913" spans="1:6" x14ac:dyDescent="0.2">
      <c r="A4913" s="2">
        <v>45274</v>
      </c>
      <c r="D4913">
        <v>36.909186499532701</v>
      </c>
      <c r="E4913">
        <v>38.528509780454002</v>
      </c>
      <c r="F4913">
        <v>34.361119974503701</v>
      </c>
    </row>
    <row r="4914" spans="1:6" x14ac:dyDescent="0.2">
      <c r="A4914" s="2">
        <v>45274</v>
      </c>
      <c r="D4914">
        <v>36.909186499532701</v>
      </c>
      <c r="E4914">
        <v>38.528509780454002</v>
      </c>
      <c r="F4914">
        <v>34.361119974503701</v>
      </c>
    </row>
    <row r="4915" spans="1:6" x14ac:dyDescent="0.2">
      <c r="A4915" s="2">
        <v>45274</v>
      </c>
      <c r="D4915">
        <v>36.909186499532701</v>
      </c>
      <c r="E4915">
        <v>38.528509780454002</v>
      </c>
      <c r="F4915">
        <v>34.361119974503701</v>
      </c>
    </row>
    <row r="4916" spans="1:6" x14ac:dyDescent="0.2">
      <c r="A4916" s="2">
        <v>45274</v>
      </c>
      <c r="D4916">
        <v>36.909186499532701</v>
      </c>
      <c r="E4916">
        <v>38.528509780454002</v>
      </c>
      <c r="F4916">
        <v>34.361119974503701</v>
      </c>
    </row>
    <row r="4917" spans="1:6" x14ac:dyDescent="0.2">
      <c r="A4917" s="2">
        <v>45274</v>
      </c>
      <c r="D4917">
        <v>36.909186499532701</v>
      </c>
      <c r="E4917">
        <v>38.528509780454002</v>
      </c>
      <c r="F4917">
        <v>34.361119974503701</v>
      </c>
    </row>
    <row r="4918" spans="1:6" x14ac:dyDescent="0.2">
      <c r="A4918" s="2">
        <v>45274</v>
      </c>
      <c r="D4918">
        <v>36.909186499532701</v>
      </c>
      <c r="E4918">
        <v>38.528509780454002</v>
      </c>
      <c r="F4918">
        <v>34.361119974503701</v>
      </c>
    </row>
    <row r="4919" spans="1:6" x14ac:dyDescent="0.2">
      <c r="A4919" s="2">
        <v>45274</v>
      </c>
      <c r="D4919">
        <v>36.909186499532701</v>
      </c>
      <c r="E4919">
        <v>38.528509780454002</v>
      </c>
      <c r="F4919">
        <v>34.361119974503701</v>
      </c>
    </row>
    <row r="4920" spans="1:6" x14ac:dyDescent="0.2">
      <c r="A4920" s="2">
        <v>45274</v>
      </c>
      <c r="D4920">
        <v>36.909186499532701</v>
      </c>
      <c r="E4920">
        <v>38.528509780454002</v>
      </c>
      <c r="F4920">
        <v>34.361119974503701</v>
      </c>
    </row>
    <row r="4921" spans="1:6" x14ac:dyDescent="0.2">
      <c r="A4921" s="2">
        <v>45274</v>
      </c>
      <c r="D4921">
        <v>36.909186499532701</v>
      </c>
      <c r="E4921">
        <v>38.528509780454002</v>
      </c>
      <c r="F4921">
        <v>34.361119974503701</v>
      </c>
    </row>
    <row r="4922" spans="1:6" x14ac:dyDescent="0.2">
      <c r="A4922" s="2">
        <v>45274</v>
      </c>
      <c r="D4922">
        <v>36.909186499532701</v>
      </c>
      <c r="E4922">
        <v>38.528509780454002</v>
      </c>
      <c r="F4922">
        <v>34.361119974503701</v>
      </c>
    </row>
    <row r="4923" spans="1:6" x14ac:dyDescent="0.2">
      <c r="A4923" s="2">
        <v>45274</v>
      </c>
      <c r="D4923">
        <v>36.909186499532701</v>
      </c>
      <c r="E4923">
        <v>38.528509780454002</v>
      </c>
      <c r="F4923">
        <v>34.361119974503701</v>
      </c>
    </row>
    <row r="4924" spans="1:6" x14ac:dyDescent="0.2">
      <c r="A4924" s="2">
        <v>45274</v>
      </c>
      <c r="D4924">
        <v>36.909186499532701</v>
      </c>
      <c r="E4924">
        <v>38.528509780454002</v>
      </c>
      <c r="F4924">
        <v>34.361119974503701</v>
      </c>
    </row>
    <row r="4925" spans="1:6" x14ac:dyDescent="0.2">
      <c r="A4925" s="2">
        <v>45275</v>
      </c>
      <c r="D4925">
        <v>35.480364715042199</v>
      </c>
      <c r="E4925">
        <v>37.623591335652002</v>
      </c>
      <c r="F4925">
        <v>33.908660752102698</v>
      </c>
    </row>
    <row r="4926" spans="1:6" x14ac:dyDescent="0.2">
      <c r="A4926" s="2">
        <v>45275</v>
      </c>
      <c r="D4926">
        <v>35.480364715042199</v>
      </c>
      <c r="E4926">
        <v>37.623591335652002</v>
      </c>
      <c r="F4926">
        <v>33.908660752102698</v>
      </c>
    </row>
    <row r="4927" spans="1:6" x14ac:dyDescent="0.2">
      <c r="A4927" s="2">
        <v>45275</v>
      </c>
      <c r="D4927">
        <v>35.480364715042199</v>
      </c>
      <c r="E4927">
        <v>37.623591335652002</v>
      </c>
      <c r="F4927">
        <v>33.908660752102698</v>
      </c>
    </row>
    <row r="4928" spans="1:6" x14ac:dyDescent="0.2">
      <c r="A4928" s="2">
        <v>45275</v>
      </c>
      <c r="D4928">
        <v>35.480364715042199</v>
      </c>
      <c r="E4928">
        <v>37.623591335652002</v>
      </c>
      <c r="F4928">
        <v>33.908660752102698</v>
      </c>
    </row>
    <row r="4929" spans="1:6" x14ac:dyDescent="0.2">
      <c r="A4929" s="2">
        <v>45275</v>
      </c>
      <c r="D4929">
        <v>35.480364715042199</v>
      </c>
      <c r="E4929">
        <v>37.623591335652002</v>
      </c>
      <c r="F4929">
        <v>33.908660752102698</v>
      </c>
    </row>
    <row r="4930" spans="1:6" x14ac:dyDescent="0.2">
      <c r="A4930" s="2">
        <v>45275</v>
      </c>
      <c r="D4930">
        <v>35.480364715042199</v>
      </c>
      <c r="E4930">
        <v>37.623591335652002</v>
      </c>
      <c r="F4930">
        <v>33.908660752102698</v>
      </c>
    </row>
    <row r="4931" spans="1:6" x14ac:dyDescent="0.2">
      <c r="A4931" s="2">
        <v>45275</v>
      </c>
      <c r="D4931">
        <v>35.480364715042199</v>
      </c>
      <c r="E4931">
        <v>37.623591335652002</v>
      </c>
      <c r="F4931">
        <v>33.908660752102698</v>
      </c>
    </row>
    <row r="4932" spans="1:6" x14ac:dyDescent="0.2">
      <c r="A4932" s="2">
        <v>45275</v>
      </c>
      <c r="D4932">
        <v>35.480364715042199</v>
      </c>
      <c r="E4932">
        <v>37.623591335652002</v>
      </c>
      <c r="F4932">
        <v>33.908660752102698</v>
      </c>
    </row>
    <row r="4933" spans="1:6" x14ac:dyDescent="0.2">
      <c r="A4933" s="2">
        <v>45275</v>
      </c>
      <c r="D4933">
        <v>35.480364715042199</v>
      </c>
      <c r="E4933">
        <v>37.623591335652002</v>
      </c>
      <c r="F4933">
        <v>33.908660752102698</v>
      </c>
    </row>
    <row r="4934" spans="1:6" x14ac:dyDescent="0.2">
      <c r="A4934" s="2">
        <v>45275</v>
      </c>
      <c r="D4934">
        <v>35.480364715042199</v>
      </c>
      <c r="E4934">
        <v>37.623591335652002</v>
      </c>
      <c r="F4934">
        <v>33.908660752102698</v>
      </c>
    </row>
    <row r="4935" spans="1:6" x14ac:dyDescent="0.2">
      <c r="A4935" s="2">
        <v>45275</v>
      </c>
      <c r="D4935">
        <v>35.480364715042199</v>
      </c>
      <c r="E4935">
        <v>37.623591335652002</v>
      </c>
      <c r="F4935">
        <v>33.908660752102698</v>
      </c>
    </row>
    <row r="4936" spans="1:6" x14ac:dyDescent="0.2">
      <c r="A4936" s="2">
        <v>45275</v>
      </c>
      <c r="D4936">
        <v>35.480364715042199</v>
      </c>
      <c r="E4936">
        <v>37.623591335652002</v>
      </c>
      <c r="F4936">
        <v>33.908660752102698</v>
      </c>
    </row>
    <row r="4937" spans="1:6" x14ac:dyDescent="0.2">
      <c r="A4937" s="2">
        <v>45275</v>
      </c>
      <c r="D4937">
        <v>35.480364715042199</v>
      </c>
      <c r="E4937">
        <v>37.623591335652002</v>
      </c>
      <c r="F4937">
        <v>33.908660752102698</v>
      </c>
    </row>
    <row r="4938" spans="1:6" x14ac:dyDescent="0.2">
      <c r="A4938" s="2">
        <v>45275</v>
      </c>
      <c r="D4938">
        <v>35.480364715042199</v>
      </c>
      <c r="E4938">
        <v>37.623591335652002</v>
      </c>
      <c r="F4938">
        <v>33.908660752102698</v>
      </c>
    </row>
    <row r="4939" spans="1:6" x14ac:dyDescent="0.2">
      <c r="A4939" s="2">
        <v>45275</v>
      </c>
      <c r="D4939">
        <v>35.480364715042199</v>
      </c>
      <c r="E4939">
        <v>37.623591335652002</v>
      </c>
      <c r="F4939">
        <v>33.908660752102698</v>
      </c>
    </row>
    <row r="4940" spans="1:6" x14ac:dyDescent="0.2">
      <c r="A4940" s="2">
        <v>45275</v>
      </c>
      <c r="D4940">
        <v>35.480364715042199</v>
      </c>
      <c r="E4940">
        <v>37.623591335652002</v>
      </c>
      <c r="F4940">
        <v>33.908660752102698</v>
      </c>
    </row>
    <row r="4941" spans="1:6" x14ac:dyDescent="0.2">
      <c r="A4941" s="2">
        <v>45278</v>
      </c>
      <c r="D4941">
        <v>37.361645721933698</v>
      </c>
      <c r="E4941">
        <v>38.885718254639599</v>
      </c>
      <c r="F4941">
        <v>34.694515761635401</v>
      </c>
    </row>
    <row r="4942" spans="1:6" x14ac:dyDescent="0.2">
      <c r="A4942" s="2">
        <v>45278</v>
      </c>
      <c r="D4942">
        <v>37.361645721933698</v>
      </c>
      <c r="E4942">
        <v>38.885718254639599</v>
      </c>
      <c r="F4942">
        <v>34.694515761635401</v>
      </c>
    </row>
    <row r="4943" spans="1:6" x14ac:dyDescent="0.2">
      <c r="A4943" s="2">
        <v>45278</v>
      </c>
      <c r="D4943">
        <v>37.361645721933698</v>
      </c>
      <c r="E4943">
        <v>38.885718254639599</v>
      </c>
      <c r="F4943">
        <v>34.694515761635401</v>
      </c>
    </row>
    <row r="4944" spans="1:6" x14ac:dyDescent="0.2">
      <c r="A4944" s="2">
        <v>45278</v>
      </c>
      <c r="D4944">
        <v>37.361645721933698</v>
      </c>
      <c r="E4944">
        <v>38.885718254639599</v>
      </c>
      <c r="F4944">
        <v>34.694515761635401</v>
      </c>
    </row>
    <row r="4945" spans="1:6" x14ac:dyDescent="0.2">
      <c r="A4945" s="2">
        <v>45278</v>
      </c>
      <c r="D4945">
        <v>37.361645721933698</v>
      </c>
      <c r="E4945">
        <v>38.885718254639599</v>
      </c>
      <c r="F4945">
        <v>34.694515761635401</v>
      </c>
    </row>
    <row r="4946" spans="1:6" x14ac:dyDescent="0.2">
      <c r="A4946" s="2">
        <v>45278</v>
      </c>
      <c r="D4946">
        <v>37.361645721933698</v>
      </c>
      <c r="E4946">
        <v>38.885718254639599</v>
      </c>
      <c r="F4946">
        <v>34.694515761635401</v>
      </c>
    </row>
    <row r="4947" spans="1:6" x14ac:dyDescent="0.2">
      <c r="A4947" s="2">
        <v>45278</v>
      </c>
      <c r="D4947">
        <v>37.361645721933698</v>
      </c>
      <c r="E4947">
        <v>38.885718254639599</v>
      </c>
      <c r="F4947">
        <v>34.694515761635401</v>
      </c>
    </row>
    <row r="4948" spans="1:6" x14ac:dyDescent="0.2">
      <c r="A4948" s="2">
        <v>45278</v>
      </c>
      <c r="D4948">
        <v>37.361645721933698</v>
      </c>
      <c r="E4948">
        <v>38.885718254639599</v>
      </c>
      <c r="F4948">
        <v>34.694515761635401</v>
      </c>
    </row>
    <row r="4949" spans="1:6" x14ac:dyDescent="0.2">
      <c r="A4949" s="2">
        <v>45278</v>
      </c>
      <c r="D4949">
        <v>37.361645721933698</v>
      </c>
      <c r="E4949">
        <v>38.885718254639599</v>
      </c>
      <c r="F4949">
        <v>34.694515761635401</v>
      </c>
    </row>
    <row r="4950" spans="1:6" x14ac:dyDescent="0.2">
      <c r="A4950" s="2">
        <v>45278</v>
      </c>
      <c r="D4950">
        <v>37.361645721933698</v>
      </c>
      <c r="E4950">
        <v>38.885718254639599</v>
      </c>
      <c r="F4950">
        <v>34.694515761635401</v>
      </c>
    </row>
    <row r="4951" spans="1:6" x14ac:dyDescent="0.2">
      <c r="A4951" s="2">
        <v>45278</v>
      </c>
      <c r="D4951">
        <v>37.361645721933698</v>
      </c>
      <c r="E4951">
        <v>38.885718254639599</v>
      </c>
      <c r="F4951">
        <v>34.694515761635401</v>
      </c>
    </row>
    <row r="4952" spans="1:6" x14ac:dyDescent="0.2">
      <c r="A4952" s="2">
        <v>45278</v>
      </c>
      <c r="D4952">
        <v>37.361645721933698</v>
      </c>
      <c r="E4952">
        <v>38.885718254639599</v>
      </c>
      <c r="F4952">
        <v>34.694515761635401</v>
      </c>
    </row>
    <row r="4953" spans="1:6" x14ac:dyDescent="0.2">
      <c r="A4953" s="2">
        <v>45278</v>
      </c>
      <c r="D4953">
        <v>37.361645721933698</v>
      </c>
      <c r="E4953">
        <v>38.885718254639599</v>
      </c>
      <c r="F4953">
        <v>34.694515761635401</v>
      </c>
    </row>
    <row r="4954" spans="1:6" x14ac:dyDescent="0.2">
      <c r="A4954" s="2">
        <v>45278</v>
      </c>
      <c r="D4954">
        <v>37.361645721933698</v>
      </c>
      <c r="E4954">
        <v>38.885718254639599</v>
      </c>
      <c r="F4954">
        <v>34.694515761635401</v>
      </c>
    </row>
    <row r="4955" spans="1:6" x14ac:dyDescent="0.2">
      <c r="A4955" s="2">
        <v>45278</v>
      </c>
      <c r="D4955">
        <v>37.361645721933698</v>
      </c>
      <c r="E4955">
        <v>38.885718254639599</v>
      </c>
      <c r="F4955">
        <v>34.694515761635401</v>
      </c>
    </row>
    <row r="4956" spans="1:6" x14ac:dyDescent="0.2">
      <c r="A4956" s="2">
        <v>45278</v>
      </c>
      <c r="D4956">
        <v>37.361645721933698</v>
      </c>
      <c r="E4956">
        <v>38.885718254639599</v>
      </c>
      <c r="F4956">
        <v>34.694515761635401</v>
      </c>
    </row>
    <row r="4957" spans="1:6" x14ac:dyDescent="0.2">
      <c r="A4957" s="2">
        <v>45279</v>
      </c>
      <c r="D4957">
        <v>34.908836001246002</v>
      </c>
      <c r="E4957">
        <v>36.837742382245203</v>
      </c>
      <c r="F4957">
        <v>32.932304246139097</v>
      </c>
    </row>
    <row r="4958" spans="1:6" x14ac:dyDescent="0.2">
      <c r="A4958" s="2">
        <v>45279</v>
      </c>
      <c r="D4958">
        <v>34.908836001246002</v>
      </c>
      <c r="E4958">
        <v>36.837742382245203</v>
      </c>
      <c r="F4958">
        <v>32.932304246139097</v>
      </c>
    </row>
    <row r="4959" spans="1:6" x14ac:dyDescent="0.2">
      <c r="A4959" s="2">
        <v>45279</v>
      </c>
      <c r="D4959">
        <v>34.908836001246002</v>
      </c>
      <c r="E4959">
        <v>36.837742382245203</v>
      </c>
      <c r="F4959">
        <v>32.932304246139097</v>
      </c>
    </row>
    <row r="4960" spans="1:6" x14ac:dyDescent="0.2">
      <c r="A4960" s="2">
        <v>45279</v>
      </c>
      <c r="D4960">
        <v>34.908836001246002</v>
      </c>
      <c r="E4960">
        <v>36.837742382245203</v>
      </c>
      <c r="F4960">
        <v>32.932304246139097</v>
      </c>
    </row>
    <row r="4961" spans="1:6" x14ac:dyDescent="0.2">
      <c r="A4961" s="2">
        <v>45279</v>
      </c>
      <c r="D4961">
        <v>34.908836001246002</v>
      </c>
      <c r="E4961">
        <v>36.837742382245203</v>
      </c>
      <c r="F4961">
        <v>32.932304246139097</v>
      </c>
    </row>
    <row r="4962" spans="1:6" x14ac:dyDescent="0.2">
      <c r="A4962" s="2">
        <v>45279</v>
      </c>
      <c r="D4962">
        <v>34.908836001246002</v>
      </c>
      <c r="E4962">
        <v>36.837742382245203</v>
      </c>
      <c r="F4962">
        <v>32.932304246139097</v>
      </c>
    </row>
    <row r="4963" spans="1:6" x14ac:dyDescent="0.2">
      <c r="A4963" s="2">
        <v>45279</v>
      </c>
      <c r="D4963">
        <v>34.908836001246002</v>
      </c>
      <c r="E4963">
        <v>36.837742382245203</v>
      </c>
      <c r="F4963">
        <v>32.932304246139097</v>
      </c>
    </row>
    <row r="4964" spans="1:6" x14ac:dyDescent="0.2">
      <c r="A4964" s="2">
        <v>45279</v>
      </c>
      <c r="D4964">
        <v>34.908836001246002</v>
      </c>
      <c r="E4964">
        <v>36.837742382245203</v>
      </c>
      <c r="F4964">
        <v>32.932304246139097</v>
      </c>
    </row>
    <row r="4965" spans="1:6" x14ac:dyDescent="0.2">
      <c r="A4965" s="2">
        <v>45279</v>
      </c>
      <c r="D4965">
        <v>34.908836001246002</v>
      </c>
      <c r="E4965">
        <v>36.837742382245203</v>
      </c>
      <c r="F4965">
        <v>32.932304246139097</v>
      </c>
    </row>
    <row r="4966" spans="1:6" x14ac:dyDescent="0.2">
      <c r="A4966" s="2">
        <v>45279</v>
      </c>
      <c r="D4966">
        <v>34.908836001246002</v>
      </c>
      <c r="E4966">
        <v>36.837742382245203</v>
      </c>
      <c r="F4966">
        <v>32.932304246139097</v>
      </c>
    </row>
    <row r="4967" spans="1:6" x14ac:dyDescent="0.2">
      <c r="A4967" s="2">
        <v>45279</v>
      </c>
      <c r="D4967">
        <v>34.908836001246002</v>
      </c>
      <c r="E4967">
        <v>36.837742382245203</v>
      </c>
      <c r="F4967">
        <v>32.932304246139097</v>
      </c>
    </row>
    <row r="4968" spans="1:6" x14ac:dyDescent="0.2">
      <c r="A4968" s="2">
        <v>45279</v>
      </c>
      <c r="D4968">
        <v>34.908836001246002</v>
      </c>
      <c r="E4968">
        <v>36.837742382245203</v>
      </c>
      <c r="F4968">
        <v>32.932304246139097</v>
      </c>
    </row>
    <row r="4969" spans="1:6" x14ac:dyDescent="0.2">
      <c r="A4969" s="2">
        <v>45279</v>
      </c>
      <c r="D4969">
        <v>34.908836001246002</v>
      </c>
      <c r="E4969">
        <v>36.837742382245203</v>
      </c>
      <c r="F4969">
        <v>32.932304246139097</v>
      </c>
    </row>
    <row r="4970" spans="1:6" x14ac:dyDescent="0.2">
      <c r="A4970" s="2">
        <v>45279</v>
      </c>
      <c r="D4970">
        <v>34.908836001246002</v>
      </c>
      <c r="E4970">
        <v>36.837742382245203</v>
      </c>
      <c r="F4970">
        <v>32.932304246139097</v>
      </c>
    </row>
    <row r="4971" spans="1:6" x14ac:dyDescent="0.2">
      <c r="A4971" s="2">
        <v>45279</v>
      </c>
      <c r="D4971">
        <v>34.908836001246002</v>
      </c>
      <c r="E4971">
        <v>36.837742382245203</v>
      </c>
      <c r="F4971">
        <v>32.932304246139097</v>
      </c>
    </row>
    <row r="4972" spans="1:6" x14ac:dyDescent="0.2">
      <c r="A4972" s="2">
        <v>45279</v>
      </c>
      <c r="D4972">
        <v>34.908836001246002</v>
      </c>
      <c r="E4972">
        <v>36.837742382245203</v>
      </c>
      <c r="F4972">
        <v>32.932304246139097</v>
      </c>
    </row>
    <row r="4973" spans="1:6" x14ac:dyDescent="0.2">
      <c r="A4973" s="2">
        <v>45280</v>
      </c>
      <c r="D4973">
        <v>35.599434206437401</v>
      </c>
      <c r="E4973">
        <v>37.1473194261972</v>
      </c>
      <c r="F4973">
        <v>33.170437172803602</v>
      </c>
    </row>
    <row r="4974" spans="1:6" x14ac:dyDescent="0.2">
      <c r="A4974" s="2">
        <v>45280</v>
      </c>
      <c r="D4974">
        <v>35.599434206437401</v>
      </c>
      <c r="E4974">
        <v>37.1473194261972</v>
      </c>
      <c r="F4974">
        <v>33.170437172803602</v>
      </c>
    </row>
    <row r="4975" spans="1:6" x14ac:dyDescent="0.2">
      <c r="A4975" s="2">
        <v>45280</v>
      </c>
      <c r="D4975">
        <v>35.599434206437401</v>
      </c>
      <c r="E4975">
        <v>37.1473194261972</v>
      </c>
      <c r="F4975">
        <v>33.170437172803602</v>
      </c>
    </row>
    <row r="4976" spans="1:6" x14ac:dyDescent="0.2">
      <c r="A4976" s="2">
        <v>45280</v>
      </c>
      <c r="D4976">
        <v>35.599434206437401</v>
      </c>
      <c r="E4976">
        <v>37.1473194261972</v>
      </c>
      <c r="F4976">
        <v>33.170437172803602</v>
      </c>
    </row>
    <row r="4977" spans="1:6" x14ac:dyDescent="0.2">
      <c r="A4977" s="2">
        <v>45280</v>
      </c>
      <c r="D4977">
        <v>35.599434206437401</v>
      </c>
      <c r="E4977">
        <v>37.1473194261972</v>
      </c>
      <c r="F4977">
        <v>33.170437172803602</v>
      </c>
    </row>
    <row r="4978" spans="1:6" x14ac:dyDescent="0.2">
      <c r="A4978" s="2">
        <v>45280</v>
      </c>
      <c r="D4978">
        <v>35.599434206437401</v>
      </c>
      <c r="E4978">
        <v>37.1473194261972</v>
      </c>
      <c r="F4978">
        <v>33.170437172803602</v>
      </c>
    </row>
    <row r="4979" spans="1:6" x14ac:dyDescent="0.2">
      <c r="A4979" s="2">
        <v>45280</v>
      </c>
      <c r="D4979">
        <v>35.599434206437401</v>
      </c>
      <c r="E4979">
        <v>37.1473194261972</v>
      </c>
      <c r="F4979">
        <v>33.170437172803602</v>
      </c>
    </row>
    <row r="4980" spans="1:6" x14ac:dyDescent="0.2">
      <c r="A4980" s="2">
        <v>45280</v>
      </c>
      <c r="D4980">
        <v>35.599434206437401</v>
      </c>
      <c r="E4980">
        <v>37.1473194261972</v>
      </c>
      <c r="F4980">
        <v>33.170437172803602</v>
      </c>
    </row>
    <row r="4981" spans="1:6" x14ac:dyDescent="0.2">
      <c r="A4981" s="2">
        <v>45280</v>
      </c>
      <c r="D4981">
        <v>35.599434206437401</v>
      </c>
      <c r="E4981">
        <v>37.1473194261972</v>
      </c>
      <c r="F4981">
        <v>33.170437172803602</v>
      </c>
    </row>
    <row r="4982" spans="1:6" x14ac:dyDescent="0.2">
      <c r="A4982" s="2">
        <v>45280</v>
      </c>
      <c r="D4982">
        <v>35.599434206437401</v>
      </c>
      <c r="E4982">
        <v>37.1473194261972</v>
      </c>
      <c r="F4982">
        <v>33.170437172803602</v>
      </c>
    </row>
    <row r="4983" spans="1:6" x14ac:dyDescent="0.2">
      <c r="A4983" s="2">
        <v>45280</v>
      </c>
      <c r="D4983">
        <v>35.599434206437401</v>
      </c>
      <c r="E4983">
        <v>37.1473194261972</v>
      </c>
      <c r="F4983">
        <v>33.170437172803602</v>
      </c>
    </row>
    <row r="4984" spans="1:6" x14ac:dyDescent="0.2">
      <c r="A4984" s="2">
        <v>45280</v>
      </c>
      <c r="D4984">
        <v>35.599434206437401</v>
      </c>
      <c r="E4984">
        <v>37.1473194261972</v>
      </c>
      <c r="F4984">
        <v>33.170437172803602</v>
      </c>
    </row>
    <row r="4985" spans="1:6" x14ac:dyDescent="0.2">
      <c r="A4985" s="2">
        <v>45280</v>
      </c>
      <c r="D4985">
        <v>35.599434206437401</v>
      </c>
      <c r="E4985">
        <v>37.1473194261972</v>
      </c>
      <c r="F4985">
        <v>33.170437172803602</v>
      </c>
    </row>
    <row r="4986" spans="1:6" x14ac:dyDescent="0.2">
      <c r="A4986" s="2">
        <v>45280</v>
      </c>
      <c r="D4986">
        <v>35.599434206437401</v>
      </c>
      <c r="E4986">
        <v>37.1473194261972</v>
      </c>
      <c r="F4986">
        <v>33.170437172803602</v>
      </c>
    </row>
    <row r="4987" spans="1:6" x14ac:dyDescent="0.2">
      <c r="A4987" s="2">
        <v>45280</v>
      </c>
      <c r="D4987">
        <v>35.599434206437401</v>
      </c>
      <c r="E4987">
        <v>37.1473194261972</v>
      </c>
      <c r="F4987">
        <v>33.170437172803602</v>
      </c>
    </row>
    <row r="4988" spans="1:6" x14ac:dyDescent="0.2">
      <c r="A4988" s="2">
        <v>45280</v>
      </c>
      <c r="D4988">
        <v>35.599434206437401</v>
      </c>
      <c r="E4988">
        <v>37.1473194261972</v>
      </c>
      <c r="F4988">
        <v>33.170437172803602</v>
      </c>
    </row>
    <row r="4989" spans="1:6" x14ac:dyDescent="0.2">
      <c r="A4989" s="2">
        <v>45281</v>
      </c>
      <c r="D4989">
        <v>35.956636624497101</v>
      </c>
      <c r="E4989">
        <v>37.290201604646199</v>
      </c>
      <c r="F4989">
        <v>33.3847634685401</v>
      </c>
    </row>
    <row r="4990" spans="1:6" x14ac:dyDescent="0.2">
      <c r="A4990" s="2">
        <v>45281</v>
      </c>
      <c r="D4990">
        <v>35.956636624497101</v>
      </c>
      <c r="E4990">
        <v>37.290201604646199</v>
      </c>
      <c r="F4990">
        <v>33.3847634685401</v>
      </c>
    </row>
    <row r="4991" spans="1:6" x14ac:dyDescent="0.2">
      <c r="A4991" s="2">
        <v>45281</v>
      </c>
      <c r="D4991">
        <v>35.956636624497101</v>
      </c>
      <c r="E4991">
        <v>37.290201604646199</v>
      </c>
      <c r="F4991">
        <v>33.3847634685401</v>
      </c>
    </row>
    <row r="4992" spans="1:6" x14ac:dyDescent="0.2">
      <c r="A4992" s="2">
        <v>45281</v>
      </c>
      <c r="D4992">
        <v>35.956636624497101</v>
      </c>
      <c r="E4992">
        <v>37.290201604646199</v>
      </c>
      <c r="F4992">
        <v>33.3847634685401</v>
      </c>
    </row>
    <row r="4993" spans="1:6" x14ac:dyDescent="0.2">
      <c r="A4993" s="2">
        <v>45281</v>
      </c>
      <c r="D4993">
        <v>35.956636624497101</v>
      </c>
      <c r="E4993">
        <v>37.290201604646199</v>
      </c>
      <c r="F4993">
        <v>33.3847634685401</v>
      </c>
    </row>
    <row r="4994" spans="1:6" x14ac:dyDescent="0.2">
      <c r="A4994" s="2">
        <v>45281</v>
      </c>
      <c r="D4994">
        <v>35.956636624497101</v>
      </c>
      <c r="E4994">
        <v>37.290201604646199</v>
      </c>
      <c r="F4994">
        <v>33.3847634685401</v>
      </c>
    </row>
    <row r="4995" spans="1:6" x14ac:dyDescent="0.2">
      <c r="A4995" s="2">
        <v>45281</v>
      </c>
      <c r="D4995">
        <v>35.956636624497101</v>
      </c>
      <c r="E4995">
        <v>37.290201604646199</v>
      </c>
      <c r="F4995">
        <v>33.3847634685401</v>
      </c>
    </row>
    <row r="4996" spans="1:6" x14ac:dyDescent="0.2">
      <c r="A4996" s="2">
        <v>45281</v>
      </c>
      <c r="D4996">
        <v>35.956636624497101</v>
      </c>
      <c r="E4996">
        <v>37.290201604646199</v>
      </c>
      <c r="F4996">
        <v>33.3847634685401</v>
      </c>
    </row>
    <row r="4997" spans="1:6" x14ac:dyDescent="0.2">
      <c r="A4997" s="2">
        <v>45281</v>
      </c>
      <c r="D4997">
        <v>35.956636624497101</v>
      </c>
      <c r="E4997">
        <v>37.290201604646199</v>
      </c>
      <c r="F4997">
        <v>33.3847634685401</v>
      </c>
    </row>
    <row r="4998" spans="1:6" x14ac:dyDescent="0.2">
      <c r="A4998" s="2">
        <v>45281</v>
      </c>
      <c r="D4998">
        <v>35.956636624497101</v>
      </c>
      <c r="E4998">
        <v>37.290201604646199</v>
      </c>
      <c r="F4998">
        <v>33.3847634685401</v>
      </c>
    </row>
    <row r="4999" spans="1:6" x14ac:dyDescent="0.2">
      <c r="A4999" s="2">
        <v>45281</v>
      </c>
      <c r="D4999">
        <v>35.956636624497101</v>
      </c>
      <c r="E4999">
        <v>37.290201604646199</v>
      </c>
      <c r="F4999">
        <v>33.3847634685401</v>
      </c>
    </row>
    <row r="5000" spans="1:6" x14ac:dyDescent="0.2">
      <c r="A5000" s="2">
        <v>45281</v>
      </c>
      <c r="D5000">
        <v>35.956636624497101</v>
      </c>
      <c r="E5000">
        <v>37.290201604646199</v>
      </c>
      <c r="F5000">
        <v>33.3847634685401</v>
      </c>
    </row>
    <row r="5001" spans="1:6" x14ac:dyDescent="0.2">
      <c r="A5001" s="2">
        <v>45281</v>
      </c>
      <c r="D5001">
        <v>35.956636624497101</v>
      </c>
      <c r="E5001">
        <v>37.290201604646199</v>
      </c>
      <c r="F5001">
        <v>33.3847634685401</v>
      </c>
    </row>
    <row r="5002" spans="1:6" x14ac:dyDescent="0.2">
      <c r="A5002" s="2">
        <v>45281</v>
      </c>
      <c r="D5002">
        <v>35.956636624497101</v>
      </c>
      <c r="E5002">
        <v>37.290201604646199</v>
      </c>
      <c r="F5002">
        <v>33.3847634685401</v>
      </c>
    </row>
    <row r="5003" spans="1:6" x14ac:dyDescent="0.2">
      <c r="A5003" s="2">
        <v>45281</v>
      </c>
      <c r="D5003">
        <v>35.956636624497101</v>
      </c>
      <c r="E5003">
        <v>37.290201604646199</v>
      </c>
      <c r="F5003">
        <v>33.3847634685401</v>
      </c>
    </row>
    <row r="5004" spans="1:6" x14ac:dyDescent="0.2">
      <c r="A5004" s="2">
        <v>45281</v>
      </c>
      <c r="D5004">
        <v>35.956636624497101</v>
      </c>
      <c r="E5004">
        <v>37.290201604646199</v>
      </c>
      <c r="F5004">
        <v>33.3847634685401</v>
      </c>
    </row>
    <row r="5005" spans="1:6" x14ac:dyDescent="0.2">
      <c r="A5005" s="2">
        <v>45282</v>
      </c>
      <c r="D5005">
        <v>36.075706115892203</v>
      </c>
      <c r="E5005">
        <v>37.433083783095299</v>
      </c>
      <c r="F5005">
        <v>33.646715138384302</v>
      </c>
    </row>
    <row r="5006" spans="1:6" x14ac:dyDescent="0.2">
      <c r="A5006" s="2">
        <v>45282</v>
      </c>
      <c r="D5006">
        <v>36.075706115892203</v>
      </c>
      <c r="E5006">
        <v>37.433083783095299</v>
      </c>
      <c r="F5006">
        <v>33.646715138384302</v>
      </c>
    </row>
    <row r="5007" spans="1:6" x14ac:dyDescent="0.2">
      <c r="A5007" s="2">
        <v>45282</v>
      </c>
      <c r="D5007">
        <v>36.075706115892203</v>
      </c>
      <c r="E5007">
        <v>37.433083783095299</v>
      </c>
      <c r="F5007">
        <v>33.646715138384302</v>
      </c>
    </row>
    <row r="5008" spans="1:6" x14ac:dyDescent="0.2">
      <c r="A5008" s="2">
        <v>45282</v>
      </c>
      <c r="D5008">
        <v>36.075706115892203</v>
      </c>
      <c r="E5008">
        <v>37.433083783095299</v>
      </c>
      <c r="F5008">
        <v>33.646715138384302</v>
      </c>
    </row>
    <row r="5009" spans="1:6" x14ac:dyDescent="0.2">
      <c r="A5009" s="2">
        <v>45282</v>
      </c>
      <c r="D5009">
        <v>36.075706115892203</v>
      </c>
      <c r="E5009">
        <v>37.433083783095299</v>
      </c>
      <c r="F5009">
        <v>33.646715138384302</v>
      </c>
    </row>
    <row r="5010" spans="1:6" x14ac:dyDescent="0.2">
      <c r="A5010" s="2">
        <v>45282</v>
      </c>
      <c r="D5010">
        <v>36.075706115892203</v>
      </c>
      <c r="E5010">
        <v>37.433083783095299</v>
      </c>
      <c r="F5010">
        <v>33.646715138384302</v>
      </c>
    </row>
    <row r="5011" spans="1:6" x14ac:dyDescent="0.2">
      <c r="A5011" s="2">
        <v>45282</v>
      </c>
      <c r="D5011">
        <v>36.075706115892203</v>
      </c>
      <c r="E5011">
        <v>37.433083783095299</v>
      </c>
      <c r="F5011">
        <v>33.646715138384302</v>
      </c>
    </row>
    <row r="5012" spans="1:6" x14ac:dyDescent="0.2">
      <c r="A5012" s="2">
        <v>45282</v>
      </c>
      <c r="D5012">
        <v>36.075706115892203</v>
      </c>
      <c r="E5012">
        <v>37.433083783095299</v>
      </c>
      <c r="F5012">
        <v>33.646715138384302</v>
      </c>
    </row>
    <row r="5013" spans="1:6" x14ac:dyDescent="0.2">
      <c r="A5013" s="2">
        <v>45282</v>
      </c>
      <c r="D5013">
        <v>36.075706115892203</v>
      </c>
      <c r="E5013">
        <v>37.433083783095299</v>
      </c>
      <c r="F5013">
        <v>33.646715138384302</v>
      </c>
    </row>
    <row r="5014" spans="1:6" x14ac:dyDescent="0.2">
      <c r="A5014" s="2">
        <v>45282</v>
      </c>
      <c r="D5014">
        <v>36.075706115892203</v>
      </c>
      <c r="E5014">
        <v>37.433083783095299</v>
      </c>
      <c r="F5014">
        <v>33.646715138384302</v>
      </c>
    </row>
    <row r="5015" spans="1:6" x14ac:dyDescent="0.2">
      <c r="A5015" s="2">
        <v>45282</v>
      </c>
      <c r="D5015">
        <v>36.075706115892203</v>
      </c>
      <c r="E5015">
        <v>37.433083783095299</v>
      </c>
      <c r="F5015">
        <v>33.646715138384302</v>
      </c>
    </row>
    <row r="5016" spans="1:6" x14ac:dyDescent="0.2">
      <c r="A5016" s="2">
        <v>45282</v>
      </c>
      <c r="D5016">
        <v>36.075706115892203</v>
      </c>
      <c r="E5016">
        <v>37.433083783095299</v>
      </c>
      <c r="F5016">
        <v>33.646715138384302</v>
      </c>
    </row>
    <row r="5017" spans="1:6" x14ac:dyDescent="0.2">
      <c r="A5017" s="2">
        <v>45282</v>
      </c>
      <c r="D5017">
        <v>36.075706115892203</v>
      </c>
      <c r="E5017">
        <v>37.433083783095299</v>
      </c>
      <c r="F5017">
        <v>33.646715138384302</v>
      </c>
    </row>
    <row r="5018" spans="1:6" x14ac:dyDescent="0.2">
      <c r="A5018" s="2">
        <v>45282</v>
      </c>
      <c r="D5018">
        <v>36.075706115892203</v>
      </c>
      <c r="E5018">
        <v>37.433083783095299</v>
      </c>
      <c r="F5018">
        <v>33.646715138384302</v>
      </c>
    </row>
    <row r="5019" spans="1:6" x14ac:dyDescent="0.2">
      <c r="A5019" s="2">
        <v>45282</v>
      </c>
      <c r="D5019">
        <v>36.075706115892203</v>
      </c>
      <c r="E5019">
        <v>37.433083783095299</v>
      </c>
      <c r="F5019">
        <v>33.646715138384302</v>
      </c>
    </row>
    <row r="5020" spans="1:6" x14ac:dyDescent="0.2">
      <c r="A5020" s="2">
        <v>45282</v>
      </c>
      <c r="D5020">
        <v>36.075706115892203</v>
      </c>
      <c r="E5020">
        <v>37.433083783095299</v>
      </c>
      <c r="F5020">
        <v>33.646715138384302</v>
      </c>
    </row>
    <row r="5021" spans="1:6" x14ac:dyDescent="0.2">
      <c r="A5021" s="2">
        <v>45287</v>
      </c>
      <c r="D5021">
        <v>37.218763543484599</v>
      </c>
      <c r="E5021">
        <v>38.123681988286698</v>
      </c>
      <c r="F5021">
        <v>33.8848480650488</v>
      </c>
    </row>
    <row r="5022" spans="1:6" x14ac:dyDescent="0.2">
      <c r="A5022" s="2">
        <v>45287</v>
      </c>
      <c r="D5022">
        <v>37.218763543484599</v>
      </c>
      <c r="E5022">
        <v>38.123681988286698</v>
      </c>
      <c r="F5022">
        <v>33.8848480650488</v>
      </c>
    </row>
    <row r="5023" spans="1:6" x14ac:dyDescent="0.2">
      <c r="A5023" s="2">
        <v>45287</v>
      </c>
      <c r="D5023">
        <v>37.218763543484599</v>
      </c>
      <c r="E5023">
        <v>38.123681988286698</v>
      </c>
      <c r="F5023">
        <v>33.8848480650488</v>
      </c>
    </row>
    <row r="5024" spans="1:6" x14ac:dyDescent="0.2">
      <c r="A5024" s="2">
        <v>45287</v>
      </c>
      <c r="D5024">
        <v>37.218763543484599</v>
      </c>
      <c r="E5024">
        <v>38.123681988286698</v>
      </c>
      <c r="F5024">
        <v>33.8848480650488</v>
      </c>
    </row>
    <row r="5025" spans="1:6" x14ac:dyDescent="0.2">
      <c r="A5025" s="2">
        <v>45287</v>
      </c>
      <c r="D5025">
        <v>37.218763543484599</v>
      </c>
      <c r="E5025">
        <v>38.123681988286698</v>
      </c>
      <c r="F5025">
        <v>33.8848480650488</v>
      </c>
    </row>
    <row r="5026" spans="1:6" x14ac:dyDescent="0.2">
      <c r="A5026" s="2">
        <v>45287</v>
      </c>
      <c r="D5026">
        <v>37.218763543484599</v>
      </c>
      <c r="E5026">
        <v>38.123681988286698</v>
      </c>
      <c r="F5026">
        <v>33.8848480650488</v>
      </c>
    </row>
    <row r="5027" spans="1:6" x14ac:dyDescent="0.2">
      <c r="A5027" s="2">
        <v>45287</v>
      </c>
      <c r="D5027">
        <v>37.218763543484599</v>
      </c>
      <c r="E5027">
        <v>38.123681988286698</v>
      </c>
      <c r="F5027">
        <v>33.8848480650488</v>
      </c>
    </row>
    <row r="5028" spans="1:6" x14ac:dyDescent="0.2">
      <c r="A5028" s="2">
        <v>45287</v>
      </c>
      <c r="D5028">
        <v>37.218763543484599</v>
      </c>
      <c r="E5028">
        <v>38.123681988286698</v>
      </c>
      <c r="F5028">
        <v>33.8848480650488</v>
      </c>
    </row>
    <row r="5029" spans="1:6" x14ac:dyDescent="0.2">
      <c r="A5029" s="2">
        <v>45288</v>
      </c>
      <c r="E5029">
        <v>36.7901170081375</v>
      </c>
      <c r="F5029">
        <v>33.098999111642001</v>
      </c>
    </row>
    <row r="5030" spans="1:6" x14ac:dyDescent="0.2">
      <c r="A5030" s="2">
        <v>45288</v>
      </c>
      <c r="E5030">
        <v>36.7901170081375</v>
      </c>
      <c r="F5030">
        <v>33.098999111642001</v>
      </c>
    </row>
    <row r="5031" spans="1:6" x14ac:dyDescent="0.2">
      <c r="A5031" s="2">
        <v>45288</v>
      </c>
      <c r="E5031">
        <v>36.7901170081375</v>
      </c>
      <c r="F5031">
        <v>33.098999111642001</v>
      </c>
    </row>
    <row r="5032" spans="1:6" x14ac:dyDescent="0.2">
      <c r="A5032" s="2">
        <v>45288</v>
      </c>
      <c r="E5032">
        <v>36.7901170081375</v>
      </c>
      <c r="F5032">
        <v>33.098999111642001</v>
      </c>
    </row>
    <row r="5033" spans="1:6" x14ac:dyDescent="0.2">
      <c r="A5033" s="2">
        <v>45288</v>
      </c>
      <c r="E5033">
        <v>36.7901170081375</v>
      </c>
      <c r="F5033">
        <v>33.098999111642001</v>
      </c>
    </row>
    <row r="5034" spans="1:6" x14ac:dyDescent="0.2">
      <c r="A5034" s="2">
        <v>45288</v>
      </c>
      <c r="E5034">
        <v>36.7901170081375</v>
      </c>
      <c r="F5034">
        <v>33.098999111642001</v>
      </c>
    </row>
    <row r="5035" spans="1:6" x14ac:dyDescent="0.2">
      <c r="A5035" s="2">
        <v>45288</v>
      </c>
      <c r="E5035">
        <v>36.7901170081375</v>
      </c>
      <c r="F5035">
        <v>33.098999111642001</v>
      </c>
    </row>
    <row r="5036" spans="1:6" x14ac:dyDescent="0.2">
      <c r="A5036" s="2">
        <v>45288</v>
      </c>
      <c r="E5036">
        <v>36.7901170081375</v>
      </c>
      <c r="F5036">
        <v>33.098999111642001</v>
      </c>
    </row>
    <row r="5037" spans="1:6" x14ac:dyDescent="0.2">
      <c r="A5037" s="2">
        <v>45289</v>
      </c>
      <c r="E5037">
        <v>35.670872267599002</v>
      </c>
      <c r="F5037">
        <v>32.0750111754448</v>
      </c>
    </row>
    <row r="5038" spans="1:6" x14ac:dyDescent="0.2">
      <c r="A5038" s="2">
        <v>45289</v>
      </c>
      <c r="E5038">
        <v>35.670872267599002</v>
      </c>
      <c r="F5038">
        <v>32.0750111754448</v>
      </c>
    </row>
    <row r="5039" spans="1:6" x14ac:dyDescent="0.2">
      <c r="A5039" s="2">
        <v>45289</v>
      </c>
      <c r="E5039">
        <v>35.670872267599002</v>
      </c>
      <c r="F5039">
        <v>32.0750111754448</v>
      </c>
    </row>
    <row r="5040" spans="1:6" x14ac:dyDescent="0.2">
      <c r="A5040" s="2">
        <v>45289</v>
      </c>
      <c r="E5040">
        <v>35.670872267599002</v>
      </c>
      <c r="F5040">
        <v>32.0750111754448</v>
      </c>
    </row>
    <row r="5041" spans="1:6" x14ac:dyDescent="0.2">
      <c r="A5041" s="2">
        <v>45289</v>
      </c>
      <c r="E5041">
        <v>35.670872267599002</v>
      </c>
      <c r="F5041">
        <v>32.0750111754448</v>
      </c>
    </row>
    <row r="5042" spans="1:6" x14ac:dyDescent="0.2">
      <c r="A5042" s="2">
        <v>45289</v>
      </c>
      <c r="E5042">
        <v>35.670872267599002</v>
      </c>
      <c r="F5042">
        <v>32.0750111754448</v>
      </c>
    </row>
    <row r="5043" spans="1:6" x14ac:dyDescent="0.2">
      <c r="A5043" s="2">
        <v>45289</v>
      </c>
      <c r="E5043">
        <v>35.670872267599002</v>
      </c>
      <c r="F5043">
        <v>32.0750111754448</v>
      </c>
    </row>
    <row r="5044" spans="1:6" x14ac:dyDescent="0.2">
      <c r="A5044" s="2">
        <v>45289</v>
      </c>
      <c r="E5044">
        <v>35.670872267599002</v>
      </c>
      <c r="F5044">
        <v>32.0750111754448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gas_prices_maturity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Koch</dc:creator>
  <cp:lastModifiedBy>Zissis Marmarelis</cp:lastModifiedBy>
  <dcterms:created xsi:type="dcterms:W3CDTF">2022-11-15T08:53:29Z</dcterms:created>
  <dcterms:modified xsi:type="dcterms:W3CDTF">2024-12-10T21:40:07Z</dcterms:modified>
</cp:coreProperties>
</file>