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gram Files\Microsoft Visual Studio\My code\presentarion\Result\"/>
    </mc:Choice>
  </mc:AlternateContent>
  <bookViews>
    <workbookView xWindow="0" yWindow="0" windowWidth="24975" windowHeight="12150" activeTab="4"/>
  </bookViews>
  <sheets>
    <sheet name="0.0000001" sheetId="1" r:id="rId1"/>
    <sheet name="0.01" sheetId="2" r:id="rId2"/>
    <sheet name="0.1" sheetId="3" r:id="rId3"/>
    <sheet name="0.5" sheetId="4" r:id="rId4"/>
    <sheet name="1" sheetId="5" r:id="rId5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_);[Red]\(0.0000\)"/>
  </numFmts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effectLst/>
              </a:rPr>
              <a:t>t=0.0000001cp/(k</a:t>
            </a:r>
            <a:r>
              <a:rPr lang="el-GR" altLang="zh-CN" sz="1800" b="0" i="0" baseline="0">
                <a:effectLst/>
              </a:rPr>
              <a:t>π)</a:t>
            </a:r>
            <a:r>
              <a:rPr lang="zh-CN" altLang="zh-CN" sz="1800" b="0" i="0" baseline="0">
                <a:effectLst/>
              </a:rPr>
              <a:t>时温度</a:t>
            </a:r>
            <a:endParaRPr lang="zh-CN" altLang="zh-CN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'0.0000001'!$A$1:$A$10001</c:f>
              <c:numCache>
                <c:formatCode>0.0000_);[Red]\(0.0000\)</c:formatCode>
                <c:ptCount val="10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0.68800000000000106</c:v>
                </c:pt>
                <c:pt idx="689">
                  <c:v>0.68900000000000095</c:v>
                </c:pt>
                <c:pt idx="690">
                  <c:v>0.69000000000000095</c:v>
                </c:pt>
                <c:pt idx="691">
                  <c:v>0.69100000000000095</c:v>
                </c:pt>
                <c:pt idx="692">
                  <c:v>0.69200000000000095</c:v>
                </c:pt>
                <c:pt idx="693">
                  <c:v>0.69300000000000095</c:v>
                </c:pt>
                <c:pt idx="694">
                  <c:v>0.69400000000000095</c:v>
                </c:pt>
                <c:pt idx="695">
                  <c:v>0.69500000000000095</c:v>
                </c:pt>
                <c:pt idx="696">
                  <c:v>0.69600000000000095</c:v>
                </c:pt>
                <c:pt idx="697">
                  <c:v>0.69700000000000095</c:v>
                </c:pt>
                <c:pt idx="698">
                  <c:v>0.69800000000000095</c:v>
                </c:pt>
                <c:pt idx="699">
                  <c:v>0.69900000000000095</c:v>
                </c:pt>
                <c:pt idx="700">
                  <c:v>0.70000000000000095</c:v>
                </c:pt>
                <c:pt idx="701">
                  <c:v>0.70100000000000096</c:v>
                </c:pt>
                <c:pt idx="702">
                  <c:v>0.70200000000000096</c:v>
                </c:pt>
                <c:pt idx="703">
                  <c:v>0.70300000000000096</c:v>
                </c:pt>
                <c:pt idx="704">
                  <c:v>0.70400000000000096</c:v>
                </c:pt>
                <c:pt idx="705">
                  <c:v>0.70500000000000096</c:v>
                </c:pt>
                <c:pt idx="706">
                  <c:v>0.70600000000000096</c:v>
                </c:pt>
                <c:pt idx="707">
                  <c:v>0.70700000000000096</c:v>
                </c:pt>
                <c:pt idx="708">
                  <c:v>0.70800000000000096</c:v>
                </c:pt>
                <c:pt idx="709">
                  <c:v>0.70900000000000096</c:v>
                </c:pt>
                <c:pt idx="710">
                  <c:v>0.71000000000000096</c:v>
                </c:pt>
                <c:pt idx="711">
                  <c:v>0.71100000000000096</c:v>
                </c:pt>
                <c:pt idx="712">
                  <c:v>0.71200000000000097</c:v>
                </c:pt>
                <c:pt idx="713">
                  <c:v>0.71300000000000097</c:v>
                </c:pt>
                <c:pt idx="714">
                  <c:v>0.71400000000000097</c:v>
                </c:pt>
                <c:pt idx="715">
                  <c:v>0.71500000000000097</c:v>
                </c:pt>
                <c:pt idx="716">
                  <c:v>0.71600000000000097</c:v>
                </c:pt>
                <c:pt idx="717">
                  <c:v>0.71700000000000097</c:v>
                </c:pt>
                <c:pt idx="718">
                  <c:v>0.71800000000000097</c:v>
                </c:pt>
                <c:pt idx="719">
                  <c:v>0.71900000000000097</c:v>
                </c:pt>
                <c:pt idx="720">
                  <c:v>0.72000000000000097</c:v>
                </c:pt>
                <c:pt idx="721">
                  <c:v>0.72100000000000097</c:v>
                </c:pt>
                <c:pt idx="722">
                  <c:v>0.72200000000000097</c:v>
                </c:pt>
                <c:pt idx="723">
                  <c:v>0.72300000000000098</c:v>
                </c:pt>
                <c:pt idx="724">
                  <c:v>0.72400000000000098</c:v>
                </c:pt>
                <c:pt idx="725">
                  <c:v>0.72500000000000098</c:v>
                </c:pt>
                <c:pt idx="726">
                  <c:v>0.72600000000000098</c:v>
                </c:pt>
                <c:pt idx="727">
                  <c:v>0.72700000000000098</c:v>
                </c:pt>
                <c:pt idx="728">
                  <c:v>0.72800000000000098</c:v>
                </c:pt>
                <c:pt idx="729">
                  <c:v>0.72900000000000098</c:v>
                </c:pt>
                <c:pt idx="730">
                  <c:v>0.73000000000000098</c:v>
                </c:pt>
                <c:pt idx="731">
                  <c:v>0.73100000000000098</c:v>
                </c:pt>
                <c:pt idx="732">
                  <c:v>0.73200000000000098</c:v>
                </c:pt>
                <c:pt idx="733">
                  <c:v>0.73300000000000098</c:v>
                </c:pt>
                <c:pt idx="734">
                  <c:v>0.73400000000000098</c:v>
                </c:pt>
                <c:pt idx="735">
                  <c:v>0.73500000000000099</c:v>
                </c:pt>
                <c:pt idx="736">
                  <c:v>0.73600000000000099</c:v>
                </c:pt>
                <c:pt idx="737">
                  <c:v>0.73700000000000099</c:v>
                </c:pt>
                <c:pt idx="738">
                  <c:v>0.73800000000000099</c:v>
                </c:pt>
                <c:pt idx="739">
                  <c:v>0.73900000000000099</c:v>
                </c:pt>
                <c:pt idx="740">
                  <c:v>0.74000000000000099</c:v>
                </c:pt>
                <c:pt idx="741">
                  <c:v>0.74100000000000099</c:v>
                </c:pt>
                <c:pt idx="742">
                  <c:v>0.74200000000000099</c:v>
                </c:pt>
                <c:pt idx="743">
                  <c:v>0.74300000000000099</c:v>
                </c:pt>
                <c:pt idx="744">
                  <c:v>0.74400000000000099</c:v>
                </c:pt>
                <c:pt idx="745">
                  <c:v>0.74500000000000099</c:v>
                </c:pt>
                <c:pt idx="746">
                  <c:v>0.746000000000001</c:v>
                </c:pt>
                <c:pt idx="747">
                  <c:v>0.747000000000001</c:v>
                </c:pt>
                <c:pt idx="748">
                  <c:v>0.748000000000001</c:v>
                </c:pt>
                <c:pt idx="749">
                  <c:v>0.749000000000001</c:v>
                </c:pt>
                <c:pt idx="750">
                  <c:v>0.750000000000001</c:v>
                </c:pt>
                <c:pt idx="751">
                  <c:v>0.751000000000001</c:v>
                </c:pt>
                <c:pt idx="752">
                  <c:v>0.752000000000001</c:v>
                </c:pt>
                <c:pt idx="753">
                  <c:v>0.753000000000001</c:v>
                </c:pt>
                <c:pt idx="754">
                  <c:v>0.754000000000001</c:v>
                </c:pt>
                <c:pt idx="755">
                  <c:v>0.755000000000001</c:v>
                </c:pt>
                <c:pt idx="756">
                  <c:v>0.756000000000001</c:v>
                </c:pt>
                <c:pt idx="757">
                  <c:v>0.75700000000000101</c:v>
                </c:pt>
                <c:pt idx="758">
                  <c:v>0.75800000000000101</c:v>
                </c:pt>
                <c:pt idx="759">
                  <c:v>0.75900000000000101</c:v>
                </c:pt>
                <c:pt idx="760">
                  <c:v>0.76000000000000101</c:v>
                </c:pt>
                <c:pt idx="761">
                  <c:v>0.76100000000000101</c:v>
                </c:pt>
                <c:pt idx="762">
                  <c:v>0.76200000000000101</c:v>
                </c:pt>
                <c:pt idx="763">
                  <c:v>0.76300000000000101</c:v>
                </c:pt>
                <c:pt idx="764">
                  <c:v>0.76400000000000101</c:v>
                </c:pt>
                <c:pt idx="765">
                  <c:v>0.76500000000000101</c:v>
                </c:pt>
                <c:pt idx="766">
                  <c:v>0.76600000000000101</c:v>
                </c:pt>
                <c:pt idx="767">
                  <c:v>0.76700000000000101</c:v>
                </c:pt>
                <c:pt idx="768">
                  <c:v>0.76800000000000102</c:v>
                </c:pt>
                <c:pt idx="769">
                  <c:v>0.76900000000000102</c:v>
                </c:pt>
                <c:pt idx="770">
                  <c:v>0.77000000000000102</c:v>
                </c:pt>
                <c:pt idx="771">
                  <c:v>0.77100000000000102</c:v>
                </c:pt>
                <c:pt idx="772">
                  <c:v>0.77200000000000102</c:v>
                </c:pt>
                <c:pt idx="773">
                  <c:v>0.77300000000000102</c:v>
                </c:pt>
                <c:pt idx="774">
                  <c:v>0.77400000000000102</c:v>
                </c:pt>
                <c:pt idx="775">
                  <c:v>0.77500000000000102</c:v>
                </c:pt>
                <c:pt idx="776">
                  <c:v>0.77600000000000102</c:v>
                </c:pt>
                <c:pt idx="777">
                  <c:v>0.77700000000000102</c:v>
                </c:pt>
                <c:pt idx="778">
                  <c:v>0.77800000000000102</c:v>
                </c:pt>
                <c:pt idx="779">
                  <c:v>0.77900000000000102</c:v>
                </c:pt>
                <c:pt idx="780">
                  <c:v>0.78000000000000103</c:v>
                </c:pt>
                <c:pt idx="781">
                  <c:v>0.78100000000000103</c:v>
                </c:pt>
                <c:pt idx="782">
                  <c:v>0.78200000000000103</c:v>
                </c:pt>
                <c:pt idx="783">
                  <c:v>0.78300000000000103</c:v>
                </c:pt>
                <c:pt idx="784">
                  <c:v>0.78400000000000103</c:v>
                </c:pt>
                <c:pt idx="785">
                  <c:v>0.78500000000000103</c:v>
                </c:pt>
                <c:pt idx="786">
                  <c:v>0.78600000000000103</c:v>
                </c:pt>
                <c:pt idx="787">
                  <c:v>0.78700000000000103</c:v>
                </c:pt>
                <c:pt idx="788">
                  <c:v>0.78800000000000103</c:v>
                </c:pt>
                <c:pt idx="789">
                  <c:v>0.78900000000000103</c:v>
                </c:pt>
                <c:pt idx="790">
                  <c:v>0.79000000000000103</c:v>
                </c:pt>
                <c:pt idx="791">
                  <c:v>0.79100000000000104</c:v>
                </c:pt>
                <c:pt idx="792">
                  <c:v>0.79200000000000104</c:v>
                </c:pt>
                <c:pt idx="793">
                  <c:v>0.79300000000000104</c:v>
                </c:pt>
                <c:pt idx="794">
                  <c:v>0.79400000000000104</c:v>
                </c:pt>
                <c:pt idx="795">
                  <c:v>0.79500000000000104</c:v>
                </c:pt>
                <c:pt idx="796">
                  <c:v>0.79600000000000104</c:v>
                </c:pt>
                <c:pt idx="797">
                  <c:v>0.79700000000000104</c:v>
                </c:pt>
                <c:pt idx="798">
                  <c:v>0.79800000000000104</c:v>
                </c:pt>
                <c:pt idx="799">
                  <c:v>0.79900000000000104</c:v>
                </c:pt>
                <c:pt idx="800">
                  <c:v>0.80000000000000104</c:v>
                </c:pt>
                <c:pt idx="801">
                  <c:v>0.80100000000000104</c:v>
                </c:pt>
                <c:pt idx="802">
                  <c:v>0.80200000000000105</c:v>
                </c:pt>
                <c:pt idx="803">
                  <c:v>0.80300000000000105</c:v>
                </c:pt>
                <c:pt idx="804">
                  <c:v>0.80400000000000105</c:v>
                </c:pt>
                <c:pt idx="805">
                  <c:v>0.80500000000000105</c:v>
                </c:pt>
                <c:pt idx="806">
                  <c:v>0.80600000000000105</c:v>
                </c:pt>
                <c:pt idx="807">
                  <c:v>0.80700000000000105</c:v>
                </c:pt>
                <c:pt idx="808">
                  <c:v>0.80800000000000105</c:v>
                </c:pt>
                <c:pt idx="809">
                  <c:v>0.80900000000000105</c:v>
                </c:pt>
                <c:pt idx="810">
                  <c:v>0.81000000000000105</c:v>
                </c:pt>
                <c:pt idx="811">
                  <c:v>0.81100000000000105</c:v>
                </c:pt>
                <c:pt idx="812">
                  <c:v>0.81200000000000105</c:v>
                </c:pt>
                <c:pt idx="813">
                  <c:v>0.81300000000000106</c:v>
                </c:pt>
                <c:pt idx="814">
                  <c:v>0.81400000000000095</c:v>
                </c:pt>
                <c:pt idx="815">
                  <c:v>0.81500000000000095</c:v>
                </c:pt>
                <c:pt idx="816">
                  <c:v>0.81600000000000095</c:v>
                </c:pt>
                <c:pt idx="817">
                  <c:v>0.81700000000000095</c:v>
                </c:pt>
                <c:pt idx="818">
                  <c:v>0.81800000000000095</c:v>
                </c:pt>
                <c:pt idx="819">
                  <c:v>0.81900000000000095</c:v>
                </c:pt>
                <c:pt idx="820">
                  <c:v>0.82000000000000095</c:v>
                </c:pt>
                <c:pt idx="821">
                  <c:v>0.82100000000000095</c:v>
                </c:pt>
                <c:pt idx="822">
                  <c:v>0.82200000000000095</c:v>
                </c:pt>
                <c:pt idx="823">
                  <c:v>0.82300000000000095</c:v>
                </c:pt>
                <c:pt idx="824">
                  <c:v>0.82400000000000095</c:v>
                </c:pt>
                <c:pt idx="825">
                  <c:v>0.82500000000000095</c:v>
                </c:pt>
                <c:pt idx="826">
                  <c:v>0.82600000000000096</c:v>
                </c:pt>
                <c:pt idx="827">
                  <c:v>0.82700000000000096</c:v>
                </c:pt>
                <c:pt idx="828">
                  <c:v>0.82800000000000096</c:v>
                </c:pt>
                <c:pt idx="829">
                  <c:v>0.82900000000000096</c:v>
                </c:pt>
                <c:pt idx="830">
                  <c:v>0.83000000000000096</c:v>
                </c:pt>
                <c:pt idx="831">
                  <c:v>0.83100000000000096</c:v>
                </c:pt>
                <c:pt idx="832">
                  <c:v>0.83200000000000096</c:v>
                </c:pt>
                <c:pt idx="833">
                  <c:v>0.83300000000000096</c:v>
                </c:pt>
                <c:pt idx="834">
                  <c:v>0.83400000000000096</c:v>
                </c:pt>
                <c:pt idx="835">
                  <c:v>0.83500000000000096</c:v>
                </c:pt>
                <c:pt idx="836">
                  <c:v>0.83600000000000096</c:v>
                </c:pt>
                <c:pt idx="837">
                  <c:v>0.83700000000000097</c:v>
                </c:pt>
                <c:pt idx="838">
                  <c:v>0.83800000000000097</c:v>
                </c:pt>
                <c:pt idx="839">
                  <c:v>0.83900000000000097</c:v>
                </c:pt>
                <c:pt idx="840">
                  <c:v>0.84000000000000097</c:v>
                </c:pt>
                <c:pt idx="841">
                  <c:v>0.84100000000000097</c:v>
                </c:pt>
                <c:pt idx="842">
                  <c:v>0.84200000000000097</c:v>
                </c:pt>
                <c:pt idx="843">
                  <c:v>0.84300000000000097</c:v>
                </c:pt>
                <c:pt idx="844">
                  <c:v>0.84400000000000097</c:v>
                </c:pt>
                <c:pt idx="845">
                  <c:v>0.84500000000000097</c:v>
                </c:pt>
                <c:pt idx="846">
                  <c:v>0.84600000000000097</c:v>
                </c:pt>
                <c:pt idx="847">
                  <c:v>0.84700000000000097</c:v>
                </c:pt>
                <c:pt idx="848">
                  <c:v>0.84800000000000098</c:v>
                </c:pt>
                <c:pt idx="849">
                  <c:v>0.84900000000000098</c:v>
                </c:pt>
                <c:pt idx="850">
                  <c:v>0.85000000000000098</c:v>
                </c:pt>
                <c:pt idx="851">
                  <c:v>0.85100000000000098</c:v>
                </c:pt>
                <c:pt idx="852">
                  <c:v>0.85200000000000098</c:v>
                </c:pt>
                <c:pt idx="853">
                  <c:v>0.85300000000000098</c:v>
                </c:pt>
                <c:pt idx="854">
                  <c:v>0.85400000000000098</c:v>
                </c:pt>
                <c:pt idx="855">
                  <c:v>0.85500000000000098</c:v>
                </c:pt>
                <c:pt idx="856">
                  <c:v>0.85600000000000098</c:v>
                </c:pt>
                <c:pt idx="857">
                  <c:v>0.85700000000000098</c:v>
                </c:pt>
                <c:pt idx="858">
                  <c:v>0.85800000000000098</c:v>
                </c:pt>
                <c:pt idx="859">
                  <c:v>0.85900000000000098</c:v>
                </c:pt>
                <c:pt idx="860">
                  <c:v>0.86000000000000099</c:v>
                </c:pt>
                <c:pt idx="861">
                  <c:v>0.86100000000000099</c:v>
                </c:pt>
                <c:pt idx="862">
                  <c:v>0.86200000000000099</c:v>
                </c:pt>
                <c:pt idx="863">
                  <c:v>0.86300000000000099</c:v>
                </c:pt>
                <c:pt idx="864">
                  <c:v>0.86400000000000099</c:v>
                </c:pt>
                <c:pt idx="865">
                  <c:v>0.86500000000000099</c:v>
                </c:pt>
                <c:pt idx="866">
                  <c:v>0.86600000000000099</c:v>
                </c:pt>
                <c:pt idx="867">
                  <c:v>0.86700000000000099</c:v>
                </c:pt>
                <c:pt idx="868">
                  <c:v>0.86800000000000099</c:v>
                </c:pt>
                <c:pt idx="869">
                  <c:v>0.86900000000000099</c:v>
                </c:pt>
                <c:pt idx="870">
                  <c:v>0.87000000000000099</c:v>
                </c:pt>
                <c:pt idx="871">
                  <c:v>0.871000000000001</c:v>
                </c:pt>
                <c:pt idx="872">
                  <c:v>0.872000000000001</c:v>
                </c:pt>
                <c:pt idx="873">
                  <c:v>0.873000000000001</c:v>
                </c:pt>
                <c:pt idx="874">
                  <c:v>0.874000000000001</c:v>
                </c:pt>
                <c:pt idx="875">
                  <c:v>0.875000000000001</c:v>
                </c:pt>
                <c:pt idx="876">
                  <c:v>0.876000000000001</c:v>
                </c:pt>
                <c:pt idx="877">
                  <c:v>0.877000000000001</c:v>
                </c:pt>
                <c:pt idx="878">
                  <c:v>0.878000000000001</c:v>
                </c:pt>
                <c:pt idx="879">
                  <c:v>0.879000000000001</c:v>
                </c:pt>
                <c:pt idx="880">
                  <c:v>0.880000000000001</c:v>
                </c:pt>
                <c:pt idx="881">
                  <c:v>0.881000000000001</c:v>
                </c:pt>
                <c:pt idx="882">
                  <c:v>0.88200000000000101</c:v>
                </c:pt>
                <c:pt idx="883">
                  <c:v>0.88300000000000101</c:v>
                </c:pt>
                <c:pt idx="884">
                  <c:v>0.88400000000000101</c:v>
                </c:pt>
                <c:pt idx="885">
                  <c:v>0.88500000000000101</c:v>
                </c:pt>
                <c:pt idx="886">
                  <c:v>0.88600000000000101</c:v>
                </c:pt>
                <c:pt idx="887">
                  <c:v>0.88700000000000101</c:v>
                </c:pt>
                <c:pt idx="888">
                  <c:v>0.88800000000000101</c:v>
                </c:pt>
                <c:pt idx="889">
                  <c:v>0.88900000000000101</c:v>
                </c:pt>
                <c:pt idx="890">
                  <c:v>0.89000000000000101</c:v>
                </c:pt>
                <c:pt idx="891">
                  <c:v>0.89100000000000101</c:v>
                </c:pt>
                <c:pt idx="892">
                  <c:v>0.89200000000000101</c:v>
                </c:pt>
                <c:pt idx="893">
                  <c:v>0.89300000000000102</c:v>
                </c:pt>
                <c:pt idx="894">
                  <c:v>0.89400000000000102</c:v>
                </c:pt>
                <c:pt idx="895">
                  <c:v>0.89500000000000102</c:v>
                </c:pt>
                <c:pt idx="896">
                  <c:v>0.89600000000000102</c:v>
                </c:pt>
                <c:pt idx="897">
                  <c:v>0.89700000000000102</c:v>
                </c:pt>
                <c:pt idx="898">
                  <c:v>0.89800000000000102</c:v>
                </c:pt>
                <c:pt idx="899">
                  <c:v>0.89900000000000102</c:v>
                </c:pt>
                <c:pt idx="900">
                  <c:v>0.90000000000000102</c:v>
                </c:pt>
                <c:pt idx="901">
                  <c:v>0.90100000000000102</c:v>
                </c:pt>
                <c:pt idx="902">
                  <c:v>0.90200000000000102</c:v>
                </c:pt>
                <c:pt idx="903">
                  <c:v>0.90300000000000102</c:v>
                </c:pt>
                <c:pt idx="904">
                  <c:v>0.90400000000000102</c:v>
                </c:pt>
                <c:pt idx="905">
                  <c:v>0.90500000000000103</c:v>
                </c:pt>
                <c:pt idx="906">
                  <c:v>0.90600000000000103</c:v>
                </c:pt>
                <c:pt idx="907">
                  <c:v>0.90700000000000103</c:v>
                </c:pt>
                <c:pt idx="908">
                  <c:v>0.90800000000000103</c:v>
                </c:pt>
                <c:pt idx="909">
                  <c:v>0.90900000000000103</c:v>
                </c:pt>
                <c:pt idx="910">
                  <c:v>0.91000000000000103</c:v>
                </c:pt>
                <c:pt idx="911">
                  <c:v>0.91100000000000103</c:v>
                </c:pt>
                <c:pt idx="912">
                  <c:v>0.91200000000000103</c:v>
                </c:pt>
                <c:pt idx="913">
                  <c:v>0.91300000000000103</c:v>
                </c:pt>
                <c:pt idx="914">
                  <c:v>0.91400000000000103</c:v>
                </c:pt>
                <c:pt idx="915">
                  <c:v>0.91500000000000103</c:v>
                </c:pt>
                <c:pt idx="916">
                  <c:v>0.91600000000000104</c:v>
                </c:pt>
                <c:pt idx="917">
                  <c:v>0.91700000000000104</c:v>
                </c:pt>
                <c:pt idx="918">
                  <c:v>0.91800000000000104</c:v>
                </c:pt>
                <c:pt idx="919">
                  <c:v>0.91900000000000104</c:v>
                </c:pt>
                <c:pt idx="920">
                  <c:v>0.92000000000000104</c:v>
                </c:pt>
                <c:pt idx="921">
                  <c:v>0.92100000000000104</c:v>
                </c:pt>
                <c:pt idx="922">
                  <c:v>0.92200000000000104</c:v>
                </c:pt>
                <c:pt idx="923">
                  <c:v>0.92300000000000104</c:v>
                </c:pt>
                <c:pt idx="924">
                  <c:v>0.92400000000000104</c:v>
                </c:pt>
                <c:pt idx="925">
                  <c:v>0.92500000000000104</c:v>
                </c:pt>
                <c:pt idx="926">
                  <c:v>0.92600000000000104</c:v>
                </c:pt>
                <c:pt idx="927">
                  <c:v>0.92700000000000105</c:v>
                </c:pt>
                <c:pt idx="928">
                  <c:v>0.92800000000000105</c:v>
                </c:pt>
                <c:pt idx="929">
                  <c:v>0.92900000000000105</c:v>
                </c:pt>
                <c:pt idx="930">
                  <c:v>0.93000000000000105</c:v>
                </c:pt>
                <c:pt idx="931">
                  <c:v>0.93100000000000105</c:v>
                </c:pt>
                <c:pt idx="932">
                  <c:v>0.93200000000000105</c:v>
                </c:pt>
                <c:pt idx="933">
                  <c:v>0.93300000000000105</c:v>
                </c:pt>
                <c:pt idx="934">
                  <c:v>0.93400000000000105</c:v>
                </c:pt>
                <c:pt idx="935">
                  <c:v>0.93500000000000105</c:v>
                </c:pt>
                <c:pt idx="936">
                  <c:v>0.93600000000000105</c:v>
                </c:pt>
                <c:pt idx="937">
                  <c:v>0.93700000000000105</c:v>
                </c:pt>
                <c:pt idx="938">
                  <c:v>0.93800000000000106</c:v>
                </c:pt>
                <c:pt idx="939">
                  <c:v>0.93900000000000095</c:v>
                </c:pt>
                <c:pt idx="940">
                  <c:v>0.94000000000000095</c:v>
                </c:pt>
                <c:pt idx="941">
                  <c:v>0.94100000000000095</c:v>
                </c:pt>
                <c:pt idx="942">
                  <c:v>0.94200000000000095</c:v>
                </c:pt>
                <c:pt idx="943">
                  <c:v>0.94300000000000095</c:v>
                </c:pt>
                <c:pt idx="944">
                  <c:v>0.94400000000000095</c:v>
                </c:pt>
                <c:pt idx="945">
                  <c:v>0.94500000000000095</c:v>
                </c:pt>
                <c:pt idx="946">
                  <c:v>0.94600000000000095</c:v>
                </c:pt>
                <c:pt idx="947">
                  <c:v>0.94700000000000095</c:v>
                </c:pt>
                <c:pt idx="948">
                  <c:v>0.94800000000000095</c:v>
                </c:pt>
                <c:pt idx="949">
                  <c:v>0.94900000000000095</c:v>
                </c:pt>
                <c:pt idx="950">
                  <c:v>0.95000000000000095</c:v>
                </c:pt>
                <c:pt idx="951">
                  <c:v>0.95100000000000096</c:v>
                </c:pt>
                <c:pt idx="952">
                  <c:v>0.95200000000000096</c:v>
                </c:pt>
                <c:pt idx="953">
                  <c:v>0.95300000000000096</c:v>
                </c:pt>
                <c:pt idx="954">
                  <c:v>0.95400000000000096</c:v>
                </c:pt>
                <c:pt idx="955">
                  <c:v>0.95500000000000096</c:v>
                </c:pt>
                <c:pt idx="956">
                  <c:v>0.95600000000000096</c:v>
                </c:pt>
                <c:pt idx="957">
                  <c:v>0.95700000000000096</c:v>
                </c:pt>
                <c:pt idx="958">
                  <c:v>0.95800000000000096</c:v>
                </c:pt>
                <c:pt idx="959">
                  <c:v>0.95900000000000096</c:v>
                </c:pt>
                <c:pt idx="960">
                  <c:v>0.96000000000000096</c:v>
                </c:pt>
                <c:pt idx="961">
                  <c:v>0.96100000000000096</c:v>
                </c:pt>
                <c:pt idx="962">
                  <c:v>0.96200000000000097</c:v>
                </c:pt>
                <c:pt idx="963">
                  <c:v>0.96300000000000097</c:v>
                </c:pt>
                <c:pt idx="964">
                  <c:v>0.96400000000000097</c:v>
                </c:pt>
                <c:pt idx="965">
                  <c:v>0.96500000000000097</c:v>
                </c:pt>
                <c:pt idx="966">
                  <c:v>0.96600000000000097</c:v>
                </c:pt>
                <c:pt idx="967">
                  <c:v>0.96700000000000097</c:v>
                </c:pt>
                <c:pt idx="968">
                  <c:v>0.96800000000000097</c:v>
                </c:pt>
                <c:pt idx="969">
                  <c:v>0.96900000000000097</c:v>
                </c:pt>
                <c:pt idx="970">
                  <c:v>0.97000000000000097</c:v>
                </c:pt>
                <c:pt idx="971">
                  <c:v>0.97100000000000097</c:v>
                </c:pt>
                <c:pt idx="972">
                  <c:v>0.97200000000000097</c:v>
                </c:pt>
                <c:pt idx="973">
                  <c:v>0.97300000000000098</c:v>
                </c:pt>
                <c:pt idx="974">
                  <c:v>0.97400000000000098</c:v>
                </c:pt>
                <c:pt idx="975">
                  <c:v>0.97500000000000098</c:v>
                </c:pt>
                <c:pt idx="976">
                  <c:v>0.97600000000000098</c:v>
                </c:pt>
                <c:pt idx="977">
                  <c:v>0.97700000000000098</c:v>
                </c:pt>
                <c:pt idx="978">
                  <c:v>0.97800000000000098</c:v>
                </c:pt>
                <c:pt idx="979">
                  <c:v>0.97900000000000098</c:v>
                </c:pt>
                <c:pt idx="980">
                  <c:v>0.98000000000000098</c:v>
                </c:pt>
                <c:pt idx="981">
                  <c:v>0.98100000000000098</c:v>
                </c:pt>
                <c:pt idx="982">
                  <c:v>0.98200000000000098</c:v>
                </c:pt>
                <c:pt idx="983">
                  <c:v>0.98300000000000098</c:v>
                </c:pt>
                <c:pt idx="984">
                  <c:v>0.98400000000000098</c:v>
                </c:pt>
                <c:pt idx="985">
                  <c:v>0.98500000000000099</c:v>
                </c:pt>
                <c:pt idx="986">
                  <c:v>0.98600000000000099</c:v>
                </c:pt>
                <c:pt idx="987">
                  <c:v>0.98700000000000099</c:v>
                </c:pt>
                <c:pt idx="988">
                  <c:v>0.98800000000000099</c:v>
                </c:pt>
                <c:pt idx="989">
                  <c:v>0.98900000000000099</c:v>
                </c:pt>
                <c:pt idx="990">
                  <c:v>0.99000000000000099</c:v>
                </c:pt>
                <c:pt idx="991">
                  <c:v>0.99100000000000099</c:v>
                </c:pt>
                <c:pt idx="992">
                  <c:v>0.99200000000000099</c:v>
                </c:pt>
                <c:pt idx="993">
                  <c:v>0.99300000000000099</c:v>
                </c:pt>
                <c:pt idx="994">
                  <c:v>0.99400000000000099</c:v>
                </c:pt>
                <c:pt idx="995">
                  <c:v>0.99500000000000099</c:v>
                </c:pt>
                <c:pt idx="996">
                  <c:v>0.996000000000001</c:v>
                </c:pt>
                <c:pt idx="997">
                  <c:v>0.997000000000001</c:v>
                </c:pt>
                <c:pt idx="998">
                  <c:v>0.998000000000001</c:v>
                </c:pt>
                <c:pt idx="999">
                  <c:v>0.999000000000001</c:v>
                </c:pt>
                <c:pt idx="1000">
                  <c:v>1</c:v>
                </c:pt>
              </c:numCache>
            </c:numRef>
          </c:xVal>
          <c:yVal>
            <c:numRef>
              <c:f>'0.0000001'!$B$1:$B$10001</c:f>
              <c:numCache>
                <c:formatCode>0.0000_);[Red]\(0.0000\)</c:formatCode>
                <c:ptCount val="10001"/>
                <c:pt idx="0">
                  <c:v>0</c:v>
                </c:pt>
                <c:pt idx="1">
                  <c:v>90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100</c:v>
                </c:pt>
                <c:pt idx="124">
                  <c:v>100</c:v>
                </c:pt>
                <c:pt idx="125">
                  <c:v>100</c:v>
                </c:pt>
                <c:pt idx="126">
                  <c:v>100</c:v>
                </c:pt>
                <c:pt idx="127">
                  <c:v>100</c:v>
                </c:pt>
                <c:pt idx="128">
                  <c:v>100</c:v>
                </c:pt>
                <c:pt idx="129">
                  <c:v>100</c:v>
                </c:pt>
                <c:pt idx="130">
                  <c:v>100</c:v>
                </c:pt>
                <c:pt idx="131">
                  <c:v>100</c:v>
                </c:pt>
                <c:pt idx="132">
                  <c:v>100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  <c:pt idx="144">
                  <c:v>100</c:v>
                </c:pt>
                <c:pt idx="145">
                  <c:v>100</c:v>
                </c:pt>
                <c:pt idx="146">
                  <c:v>100</c:v>
                </c:pt>
                <c:pt idx="147">
                  <c:v>100</c:v>
                </c:pt>
                <c:pt idx="148">
                  <c:v>100</c:v>
                </c:pt>
                <c:pt idx="149">
                  <c:v>100</c:v>
                </c:pt>
                <c:pt idx="150">
                  <c:v>100</c:v>
                </c:pt>
                <c:pt idx="151">
                  <c:v>100</c:v>
                </c:pt>
                <c:pt idx="152">
                  <c:v>100</c:v>
                </c:pt>
                <c:pt idx="153">
                  <c:v>100</c:v>
                </c:pt>
                <c:pt idx="154">
                  <c:v>100</c:v>
                </c:pt>
                <c:pt idx="155">
                  <c:v>100</c:v>
                </c:pt>
                <c:pt idx="156">
                  <c:v>100</c:v>
                </c:pt>
                <c:pt idx="157">
                  <c:v>100</c:v>
                </c:pt>
                <c:pt idx="158">
                  <c:v>100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100</c:v>
                </c:pt>
                <c:pt idx="163">
                  <c:v>100</c:v>
                </c:pt>
                <c:pt idx="164">
                  <c:v>100</c:v>
                </c:pt>
                <c:pt idx="165">
                  <c:v>100</c:v>
                </c:pt>
                <c:pt idx="166">
                  <c:v>100</c:v>
                </c:pt>
                <c:pt idx="167">
                  <c:v>100</c:v>
                </c:pt>
                <c:pt idx="168">
                  <c:v>100</c:v>
                </c:pt>
                <c:pt idx="169">
                  <c:v>100</c:v>
                </c:pt>
                <c:pt idx="170">
                  <c:v>100</c:v>
                </c:pt>
                <c:pt idx="171">
                  <c:v>100</c:v>
                </c:pt>
                <c:pt idx="172">
                  <c:v>100</c:v>
                </c:pt>
                <c:pt idx="173">
                  <c:v>100</c:v>
                </c:pt>
                <c:pt idx="174">
                  <c:v>100</c:v>
                </c:pt>
                <c:pt idx="175">
                  <c:v>100</c:v>
                </c:pt>
                <c:pt idx="176">
                  <c:v>100</c:v>
                </c:pt>
                <c:pt idx="177">
                  <c:v>100</c:v>
                </c:pt>
                <c:pt idx="178">
                  <c:v>100</c:v>
                </c:pt>
                <c:pt idx="179">
                  <c:v>100</c:v>
                </c:pt>
                <c:pt idx="180">
                  <c:v>100</c:v>
                </c:pt>
                <c:pt idx="181">
                  <c:v>100</c:v>
                </c:pt>
                <c:pt idx="182">
                  <c:v>100</c:v>
                </c:pt>
                <c:pt idx="183">
                  <c:v>100</c:v>
                </c:pt>
                <c:pt idx="184">
                  <c:v>100</c:v>
                </c:pt>
                <c:pt idx="185">
                  <c:v>100</c:v>
                </c:pt>
                <c:pt idx="186">
                  <c:v>100</c:v>
                </c:pt>
                <c:pt idx="187">
                  <c:v>100</c:v>
                </c:pt>
                <c:pt idx="188">
                  <c:v>100</c:v>
                </c:pt>
                <c:pt idx="189">
                  <c:v>100</c:v>
                </c:pt>
                <c:pt idx="190">
                  <c:v>100</c:v>
                </c:pt>
                <c:pt idx="191">
                  <c:v>100</c:v>
                </c:pt>
                <c:pt idx="192">
                  <c:v>100</c:v>
                </c:pt>
                <c:pt idx="193">
                  <c:v>100</c:v>
                </c:pt>
                <c:pt idx="194">
                  <c:v>100</c:v>
                </c:pt>
                <c:pt idx="195">
                  <c:v>100</c:v>
                </c:pt>
                <c:pt idx="196">
                  <c:v>100</c:v>
                </c:pt>
                <c:pt idx="197">
                  <c:v>100</c:v>
                </c:pt>
                <c:pt idx="198">
                  <c:v>100</c:v>
                </c:pt>
                <c:pt idx="199">
                  <c:v>100</c:v>
                </c:pt>
                <c:pt idx="200">
                  <c:v>100</c:v>
                </c:pt>
                <c:pt idx="201">
                  <c:v>100</c:v>
                </c:pt>
                <c:pt idx="202">
                  <c:v>100</c:v>
                </c:pt>
                <c:pt idx="203">
                  <c:v>100</c:v>
                </c:pt>
                <c:pt idx="204">
                  <c:v>100</c:v>
                </c:pt>
                <c:pt idx="205">
                  <c:v>100</c:v>
                </c:pt>
                <c:pt idx="206">
                  <c:v>100</c:v>
                </c:pt>
                <c:pt idx="207">
                  <c:v>100</c:v>
                </c:pt>
                <c:pt idx="208">
                  <c:v>100</c:v>
                </c:pt>
                <c:pt idx="209">
                  <c:v>100</c:v>
                </c:pt>
                <c:pt idx="210">
                  <c:v>100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100</c:v>
                </c:pt>
                <c:pt idx="215">
                  <c:v>100</c:v>
                </c:pt>
                <c:pt idx="216">
                  <c:v>100</c:v>
                </c:pt>
                <c:pt idx="217">
                  <c:v>100</c:v>
                </c:pt>
                <c:pt idx="218">
                  <c:v>100</c:v>
                </c:pt>
                <c:pt idx="219">
                  <c:v>100</c:v>
                </c:pt>
                <c:pt idx="220">
                  <c:v>100</c:v>
                </c:pt>
                <c:pt idx="221">
                  <c:v>100</c:v>
                </c:pt>
                <c:pt idx="222">
                  <c:v>100</c:v>
                </c:pt>
                <c:pt idx="223">
                  <c:v>100</c:v>
                </c:pt>
                <c:pt idx="224">
                  <c:v>100</c:v>
                </c:pt>
                <c:pt idx="225">
                  <c:v>100</c:v>
                </c:pt>
                <c:pt idx="226">
                  <c:v>100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100</c:v>
                </c:pt>
                <c:pt idx="234">
                  <c:v>100</c:v>
                </c:pt>
                <c:pt idx="235">
                  <c:v>100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100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</c:v>
                </c:pt>
                <c:pt idx="246">
                  <c:v>100</c:v>
                </c:pt>
                <c:pt idx="247">
                  <c:v>100</c:v>
                </c:pt>
                <c:pt idx="248">
                  <c:v>100</c:v>
                </c:pt>
                <c:pt idx="249">
                  <c:v>100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100</c:v>
                </c:pt>
                <c:pt idx="264">
                  <c:v>100</c:v>
                </c:pt>
                <c:pt idx="265">
                  <c:v>100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</c:v>
                </c:pt>
                <c:pt idx="274">
                  <c:v>100</c:v>
                </c:pt>
                <c:pt idx="275">
                  <c:v>100</c:v>
                </c:pt>
                <c:pt idx="276">
                  <c:v>100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100</c:v>
                </c:pt>
                <c:pt idx="283">
                  <c:v>100</c:v>
                </c:pt>
                <c:pt idx="284">
                  <c:v>100</c:v>
                </c:pt>
                <c:pt idx="285">
                  <c:v>100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100</c:v>
                </c:pt>
                <c:pt idx="294">
                  <c:v>100</c:v>
                </c:pt>
                <c:pt idx="295">
                  <c:v>100</c:v>
                </c:pt>
                <c:pt idx="296">
                  <c:v>100</c:v>
                </c:pt>
                <c:pt idx="297">
                  <c:v>100</c:v>
                </c:pt>
                <c:pt idx="298">
                  <c:v>100</c:v>
                </c:pt>
                <c:pt idx="299">
                  <c:v>100</c:v>
                </c:pt>
                <c:pt idx="300">
                  <c:v>100</c:v>
                </c:pt>
                <c:pt idx="301">
                  <c:v>100</c:v>
                </c:pt>
                <c:pt idx="302">
                  <c:v>100</c:v>
                </c:pt>
                <c:pt idx="303">
                  <c:v>100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100</c:v>
                </c:pt>
                <c:pt idx="316">
                  <c:v>100</c:v>
                </c:pt>
                <c:pt idx="317">
                  <c:v>100</c:v>
                </c:pt>
                <c:pt idx="318">
                  <c:v>100</c:v>
                </c:pt>
                <c:pt idx="319">
                  <c:v>100</c:v>
                </c:pt>
                <c:pt idx="320">
                  <c:v>100</c:v>
                </c:pt>
                <c:pt idx="321">
                  <c:v>100</c:v>
                </c:pt>
                <c:pt idx="322">
                  <c:v>100</c:v>
                </c:pt>
                <c:pt idx="323">
                  <c:v>100</c:v>
                </c:pt>
                <c:pt idx="324">
                  <c:v>100</c:v>
                </c:pt>
                <c:pt idx="325">
                  <c:v>100</c:v>
                </c:pt>
                <c:pt idx="326">
                  <c:v>100</c:v>
                </c:pt>
                <c:pt idx="327">
                  <c:v>100</c:v>
                </c:pt>
                <c:pt idx="328">
                  <c:v>100</c:v>
                </c:pt>
                <c:pt idx="329">
                  <c:v>100</c:v>
                </c:pt>
                <c:pt idx="330">
                  <c:v>100</c:v>
                </c:pt>
                <c:pt idx="331">
                  <c:v>100</c:v>
                </c:pt>
                <c:pt idx="332">
                  <c:v>100</c:v>
                </c:pt>
                <c:pt idx="333">
                  <c:v>100</c:v>
                </c:pt>
                <c:pt idx="334">
                  <c:v>100</c:v>
                </c:pt>
                <c:pt idx="335">
                  <c:v>100</c:v>
                </c:pt>
                <c:pt idx="336">
                  <c:v>100</c:v>
                </c:pt>
                <c:pt idx="337">
                  <c:v>100</c:v>
                </c:pt>
                <c:pt idx="338">
                  <c:v>100</c:v>
                </c:pt>
                <c:pt idx="339">
                  <c:v>100</c:v>
                </c:pt>
                <c:pt idx="340">
                  <c:v>100</c:v>
                </c:pt>
                <c:pt idx="341">
                  <c:v>100</c:v>
                </c:pt>
                <c:pt idx="342">
                  <c:v>100</c:v>
                </c:pt>
                <c:pt idx="343">
                  <c:v>100</c:v>
                </c:pt>
                <c:pt idx="344">
                  <c:v>100</c:v>
                </c:pt>
                <c:pt idx="345">
                  <c:v>100</c:v>
                </c:pt>
                <c:pt idx="346">
                  <c:v>100</c:v>
                </c:pt>
                <c:pt idx="347">
                  <c:v>100</c:v>
                </c:pt>
                <c:pt idx="348">
                  <c:v>100</c:v>
                </c:pt>
                <c:pt idx="349">
                  <c:v>100</c:v>
                </c:pt>
                <c:pt idx="350">
                  <c:v>100</c:v>
                </c:pt>
                <c:pt idx="351">
                  <c:v>100</c:v>
                </c:pt>
                <c:pt idx="352">
                  <c:v>100</c:v>
                </c:pt>
                <c:pt idx="353">
                  <c:v>100</c:v>
                </c:pt>
                <c:pt idx="354">
                  <c:v>100</c:v>
                </c:pt>
                <c:pt idx="355">
                  <c:v>100</c:v>
                </c:pt>
                <c:pt idx="356">
                  <c:v>100</c:v>
                </c:pt>
                <c:pt idx="357">
                  <c:v>100</c:v>
                </c:pt>
                <c:pt idx="358">
                  <c:v>100</c:v>
                </c:pt>
                <c:pt idx="359">
                  <c:v>100</c:v>
                </c:pt>
                <c:pt idx="360">
                  <c:v>100</c:v>
                </c:pt>
                <c:pt idx="361">
                  <c:v>100</c:v>
                </c:pt>
                <c:pt idx="362">
                  <c:v>100</c:v>
                </c:pt>
                <c:pt idx="363">
                  <c:v>100</c:v>
                </c:pt>
                <c:pt idx="364">
                  <c:v>100</c:v>
                </c:pt>
                <c:pt idx="365">
                  <c:v>100</c:v>
                </c:pt>
                <c:pt idx="366">
                  <c:v>100</c:v>
                </c:pt>
                <c:pt idx="367">
                  <c:v>100</c:v>
                </c:pt>
                <c:pt idx="368">
                  <c:v>100</c:v>
                </c:pt>
                <c:pt idx="369">
                  <c:v>100</c:v>
                </c:pt>
                <c:pt idx="370">
                  <c:v>100</c:v>
                </c:pt>
                <c:pt idx="371">
                  <c:v>100</c:v>
                </c:pt>
                <c:pt idx="372">
                  <c:v>100</c:v>
                </c:pt>
                <c:pt idx="373">
                  <c:v>100</c:v>
                </c:pt>
                <c:pt idx="374">
                  <c:v>100</c:v>
                </c:pt>
                <c:pt idx="375">
                  <c:v>100</c:v>
                </c:pt>
                <c:pt idx="376">
                  <c:v>100</c:v>
                </c:pt>
                <c:pt idx="377">
                  <c:v>100</c:v>
                </c:pt>
                <c:pt idx="378">
                  <c:v>100</c:v>
                </c:pt>
                <c:pt idx="379">
                  <c:v>100</c:v>
                </c:pt>
                <c:pt idx="380">
                  <c:v>100</c:v>
                </c:pt>
                <c:pt idx="381">
                  <c:v>100</c:v>
                </c:pt>
                <c:pt idx="382">
                  <c:v>100</c:v>
                </c:pt>
                <c:pt idx="383">
                  <c:v>100</c:v>
                </c:pt>
                <c:pt idx="384">
                  <c:v>100</c:v>
                </c:pt>
                <c:pt idx="385">
                  <c:v>100</c:v>
                </c:pt>
                <c:pt idx="386">
                  <c:v>100</c:v>
                </c:pt>
                <c:pt idx="387">
                  <c:v>100</c:v>
                </c:pt>
                <c:pt idx="388">
                  <c:v>100</c:v>
                </c:pt>
                <c:pt idx="389">
                  <c:v>100</c:v>
                </c:pt>
                <c:pt idx="390">
                  <c:v>100</c:v>
                </c:pt>
                <c:pt idx="391">
                  <c:v>100</c:v>
                </c:pt>
                <c:pt idx="392">
                  <c:v>100</c:v>
                </c:pt>
                <c:pt idx="393">
                  <c:v>100</c:v>
                </c:pt>
                <c:pt idx="394">
                  <c:v>100</c:v>
                </c:pt>
                <c:pt idx="395">
                  <c:v>100</c:v>
                </c:pt>
                <c:pt idx="396">
                  <c:v>100</c:v>
                </c:pt>
                <c:pt idx="397">
                  <c:v>100</c:v>
                </c:pt>
                <c:pt idx="398">
                  <c:v>100</c:v>
                </c:pt>
                <c:pt idx="399">
                  <c:v>100</c:v>
                </c:pt>
                <c:pt idx="400">
                  <c:v>100</c:v>
                </c:pt>
                <c:pt idx="401">
                  <c:v>100</c:v>
                </c:pt>
                <c:pt idx="402">
                  <c:v>100</c:v>
                </c:pt>
                <c:pt idx="403">
                  <c:v>100</c:v>
                </c:pt>
                <c:pt idx="404">
                  <c:v>100</c:v>
                </c:pt>
                <c:pt idx="405">
                  <c:v>100</c:v>
                </c:pt>
                <c:pt idx="406">
                  <c:v>100</c:v>
                </c:pt>
                <c:pt idx="407">
                  <c:v>100</c:v>
                </c:pt>
                <c:pt idx="408">
                  <c:v>100</c:v>
                </c:pt>
                <c:pt idx="409">
                  <c:v>100</c:v>
                </c:pt>
                <c:pt idx="410">
                  <c:v>100</c:v>
                </c:pt>
                <c:pt idx="411">
                  <c:v>100</c:v>
                </c:pt>
                <c:pt idx="412">
                  <c:v>100</c:v>
                </c:pt>
                <c:pt idx="413">
                  <c:v>100</c:v>
                </c:pt>
                <c:pt idx="414">
                  <c:v>100</c:v>
                </c:pt>
                <c:pt idx="415">
                  <c:v>100</c:v>
                </c:pt>
                <c:pt idx="416">
                  <c:v>100</c:v>
                </c:pt>
                <c:pt idx="417">
                  <c:v>100</c:v>
                </c:pt>
                <c:pt idx="418">
                  <c:v>100</c:v>
                </c:pt>
                <c:pt idx="419">
                  <c:v>100</c:v>
                </c:pt>
                <c:pt idx="420">
                  <c:v>100</c:v>
                </c:pt>
                <c:pt idx="421">
                  <c:v>100</c:v>
                </c:pt>
                <c:pt idx="422">
                  <c:v>100</c:v>
                </c:pt>
                <c:pt idx="423">
                  <c:v>100</c:v>
                </c:pt>
                <c:pt idx="424">
                  <c:v>100</c:v>
                </c:pt>
                <c:pt idx="425">
                  <c:v>100</c:v>
                </c:pt>
                <c:pt idx="426">
                  <c:v>100</c:v>
                </c:pt>
                <c:pt idx="427">
                  <c:v>100</c:v>
                </c:pt>
                <c:pt idx="428">
                  <c:v>100</c:v>
                </c:pt>
                <c:pt idx="429">
                  <c:v>100</c:v>
                </c:pt>
                <c:pt idx="430">
                  <c:v>100</c:v>
                </c:pt>
                <c:pt idx="431">
                  <c:v>100</c:v>
                </c:pt>
                <c:pt idx="432">
                  <c:v>100</c:v>
                </c:pt>
                <c:pt idx="433">
                  <c:v>100</c:v>
                </c:pt>
                <c:pt idx="434">
                  <c:v>100</c:v>
                </c:pt>
                <c:pt idx="435">
                  <c:v>100</c:v>
                </c:pt>
                <c:pt idx="436">
                  <c:v>100</c:v>
                </c:pt>
                <c:pt idx="437">
                  <c:v>100</c:v>
                </c:pt>
                <c:pt idx="438">
                  <c:v>100</c:v>
                </c:pt>
                <c:pt idx="439">
                  <c:v>100</c:v>
                </c:pt>
                <c:pt idx="440">
                  <c:v>100</c:v>
                </c:pt>
                <c:pt idx="441">
                  <c:v>100</c:v>
                </c:pt>
                <c:pt idx="442">
                  <c:v>100</c:v>
                </c:pt>
                <c:pt idx="443">
                  <c:v>100</c:v>
                </c:pt>
                <c:pt idx="444">
                  <c:v>100</c:v>
                </c:pt>
                <c:pt idx="445">
                  <c:v>100</c:v>
                </c:pt>
                <c:pt idx="446">
                  <c:v>100</c:v>
                </c:pt>
                <c:pt idx="447">
                  <c:v>100</c:v>
                </c:pt>
                <c:pt idx="448">
                  <c:v>100</c:v>
                </c:pt>
                <c:pt idx="449">
                  <c:v>100</c:v>
                </c:pt>
                <c:pt idx="450">
                  <c:v>100</c:v>
                </c:pt>
                <c:pt idx="451">
                  <c:v>100</c:v>
                </c:pt>
                <c:pt idx="452">
                  <c:v>100</c:v>
                </c:pt>
                <c:pt idx="453">
                  <c:v>100</c:v>
                </c:pt>
                <c:pt idx="454">
                  <c:v>100</c:v>
                </c:pt>
                <c:pt idx="455">
                  <c:v>100</c:v>
                </c:pt>
                <c:pt idx="456">
                  <c:v>100</c:v>
                </c:pt>
                <c:pt idx="457">
                  <c:v>100</c:v>
                </c:pt>
                <c:pt idx="458">
                  <c:v>100</c:v>
                </c:pt>
                <c:pt idx="459">
                  <c:v>100</c:v>
                </c:pt>
                <c:pt idx="460">
                  <c:v>100</c:v>
                </c:pt>
                <c:pt idx="461">
                  <c:v>100</c:v>
                </c:pt>
                <c:pt idx="462">
                  <c:v>100</c:v>
                </c:pt>
                <c:pt idx="463">
                  <c:v>100</c:v>
                </c:pt>
                <c:pt idx="464">
                  <c:v>100</c:v>
                </c:pt>
                <c:pt idx="465">
                  <c:v>100</c:v>
                </c:pt>
                <c:pt idx="466">
                  <c:v>100</c:v>
                </c:pt>
                <c:pt idx="467">
                  <c:v>100</c:v>
                </c:pt>
                <c:pt idx="468">
                  <c:v>100</c:v>
                </c:pt>
                <c:pt idx="469">
                  <c:v>100</c:v>
                </c:pt>
                <c:pt idx="470">
                  <c:v>100</c:v>
                </c:pt>
                <c:pt idx="471">
                  <c:v>100</c:v>
                </c:pt>
                <c:pt idx="472">
                  <c:v>100</c:v>
                </c:pt>
                <c:pt idx="473">
                  <c:v>100</c:v>
                </c:pt>
                <c:pt idx="474">
                  <c:v>100</c:v>
                </c:pt>
                <c:pt idx="475">
                  <c:v>100</c:v>
                </c:pt>
                <c:pt idx="476">
                  <c:v>100</c:v>
                </c:pt>
                <c:pt idx="477">
                  <c:v>100</c:v>
                </c:pt>
                <c:pt idx="478">
                  <c:v>100</c:v>
                </c:pt>
                <c:pt idx="479">
                  <c:v>100</c:v>
                </c:pt>
                <c:pt idx="480">
                  <c:v>100</c:v>
                </c:pt>
                <c:pt idx="481">
                  <c:v>100</c:v>
                </c:pt>
                <c:pt idx="482">
                  <c:v>100</c:v>
                </c:pt>
                <c:pt idx="483">
                  <c:v>100</c:v>
                </c:pt>
                <c:pt idx="484">
                  <c:v>100</c:v>
                </c:pt>
                <c:pt idx="485">
                  <c:v>100</c:v>
                </c:pt>
                <c:pt idx="486">
                  <c:v>100</c:v>
                </c:pt>
                <c:pt idx="487">
                  <c:v>100</c:v>
                </c:pt>
                <c:pt idx="488">
                  <c:v>100</c:v>
                </c:pt>
                <c:pt idx="489">
                  <c:v>100</c:v>
                </c:pt>
                <c:pt idx="490">
                  <c:v>100</c:v>
                </c:pt>
                <c:pt idx="491">
                  <c:v>100</c:v>
                </c:pt>
                <c:pt idx="492">
                  <c:v>100</c:v>
                </c:pt>
                <c:pt idx="493">
                  <c:v>100</c:v>
                </c:pt>
                <c:pt idx="494">
                  <c:v>100</c:v>
                </c:pt>
                <c:pt idx="495">
                  <c:v>100</c:v>
                </c:pt>
                <c:pt idx="496">
                  <c:v>100</c:v>
                </c:pt>
                <c:pt idx="497">
                  <c:v>100</c:v>
                </c:pt>
                <c:pt idx="498">
                  <c:v>100</c:v>
                </c:pt>
                <c:pt idx="499">
                  <c:v>100</c:v>
                </c:pt>
                <c:pt idx="500">
                  <c:v>100</c:v>
                </c:pt>
                <c:pt idx="501">
                  <c:v>100</c:v>
                </c:pt>
                <c:pt idx="502">
                  <c:v>100</c:v>
                </c:pt>
                <c:pt idx="503">
                  <c:v>100</c:v>
                </c:pt>
                <c:pt idx="504">
                  <c:v>100</c:v>
                </c:pt>
                <c:pt idx="505">
                  <c:v>100</c:v>
                </c:pt>
                <c:pt idx="506">
                  <c:v>100</c:v>
                </c:pt>
                <c:pt idx="507">
                  <c:v>100</c:v>
                </c:pt>
                <c:pt idx="508">
                  <c:v>100</c:v>
                </c:pt>
                <c:pt idx="509">
                  <c:v>100</c:v>
                </c:pt>
                <c:pt idx="510">
                  <c:v>100</c:v>
                </c:pt>
                <c:pt idx="511">
                  <c:v>100</c:v>
                </c:pt>
                <c:pt idx="512">
                  <c:v>100</c:v>
                </c:pt>
                <c:pt idx="513">
                  <c:v>100</c:v>
                </c:pt>
                <c:pt idx="514">
                  <c:v>100</c:v>
                </c:pt>
                <c:pt idx="515">
                  <c:v>100</c:v>
                </c:pt>
                <c:pt idx="516">
                  <c:v>100</c:v>
                </c:pt>
                <c:pt idx="517">
                  <c:v>100</c:v>
                </c:pt>
                <c:pt idx="518">
                  <c:v>100</c:v>
                </c:pt>
                <c:pt idx="519">
                  <c:v>100</c:v>
                </c:pt>
                <c:pt idx="520">
                  <c:v>100</c:v>
                </c:pt>
                <c:pt idx="521">
                  <c:v>100</c:v>
                </c:pt>
                <c:pt idx="522">
                  <c:v>100</c:v>
                </c:pt>
                <c:pt idx="523">
                  <c:v>100</c:v>
                </c:pt>
                <c:pt idx="524">
                  <c:v>100</c:v>
                </c:pt>
                <c:pt idx="525">
                  <c:v>100</c:v>
                </c:pt>
                <c:pt idx="526">
                  <c:v>100</c:v>
                </c:pt>
                <c:pt idx="527">
                  <c:v>100</c:v>
                </c:pt>
                <c:pt idx="528">
                  <c:v>100</c:v>
                </c:pt>
                <c:pt idx="529">
                  <c:v>100</c:v>
                </c:pt>
                <c:pt idx="530">
                  <c:v>100</c:v>
                </c:pt>
                <c:pt idx="531">
                  <c:v>100</c:v>
                </c:pt>
                <c:pt idx="532">
                  <c:v>100</c:v>
                </c:pt>
                <c:pt idx="533">
                  <c:v>100</c:v>
                </c:pt>
                <c:pt idx="534">
                  <c:v>100</c:v>
                </c:pt>
                <c:pt idx="535">
                  <c:v>100</c:v>
                </c:pt>
                <c:pt idx="536">
                  <c:v>100</c:v>
                </c:pt>
                <c:pt idx="537">
                  <c:v>100</c:v>
                </c:pt>
                <c:pt idx="538">
                  <c:v>100</c:v>
                </c:pt>
                <c:pt idx="539">
                  <c:v>100</c:v>
                </c:pt>
                <c:pt idx="540">
                  <c:v>100</c:v>
                </c:pt>
                <c:pt idx="541">
                  <c:v>100</c:v>
                </c:pt>
                <c:pt idx="542">
                  <c:v>100</c:v>
                </c:pt>
                <c:pt idx="543">
                  <c:v>100</c:v>
                </c:pt>
                <c:pt idx="544">
                  <c:v>100</c:v>
                </c:pt>
                <c:pt idx="545">
                  <c:v>100</c:v>
                </c:pt>
                <c:pt idx="546">
                  <c:v>100</c:v>
                </c:pt>
                <c:pt idx="547">
                  <c:v>100</c:v>
                </c:pt>
                <c:pt idx="548">
                  <c:v>100</c:v>
                </c:pt>
                <c:pt idx="549">
                  <c:v>100</c:v>
                </c:pt>
                <c:pt idx="550">
                  <c:v>100</c:v>
                </c:pt>
                <c:pt idx="551">
                  <c:v>100</c:v>
                </c:pt>
                <c:pt idx="552">
                  <c:v>100</c:v>
                </c:pt>
                <c:pt idx="553">
                  <c:v>100</c:v>
                </c:pt>
                <c:pt idx="554">
                  <c:v>100</c:v>
                </c:pt>
                <c:pt idx="555">
                  <c:v>100</c:v>
                </c:pt>
                <c:pt idx="556">
                  <c:v>100</c:v>
                </c:pt>
                <c:pt idx="557">
                  <c:v>100</c:v>
                </c:pt>
                <c:pt idx="558">
                  <c:v>100</c:v>
                </c:pt>
                <c:pt idx="559">
                  <c:v>100</c:v>
                </c:pt>
                <c:pt idx="560">
                  <c:v>100</c:v>
                </c:pt>
                <c:pt idx="561">
                  <c:v>100</c:v>
                </c:pt>
                <c:pt idx="562">
                  <c:v>100</c:v>
                </c:pt>
                <c:pt idx="563">
                  <c:v>100</c:v>
                </c:pt>
                <c:pt idx="564">
                  <c:v>100</c:v>
                </c:pt>
                <c:pt idx="565">
                  <c:v>100</c:v>
                </c:pt>
                <c:pt idx="566">
                  <c:v>100</c:v>
                </c:pt>
                <c:pt idx="567">
                  <c:v>100</c:v>
                </c:pt>
                <c:pt idx="568">
                  <c:v>100</c:v>
                </c:pt>
                <c:pt idx="569">
                  <c:v>100</c:v>
                </c:pt>
                <c:pt idx="570">
                  <c:v>100</c:v>
                </c:pt>
                <c:pt idx="571">
                  <c:v>100</c:v>
                </c:pt>
                <c:pt idx="572">
                  <c:v>100</c:v>
                </c:pt>
                <c:pt idx="573">
                  <c:v>100</c:v>
                </c:pt>
                <c:pt idx="574">
                  <c:v>100</c:v>
                </c:pt>
                <c:pt idx="575">
                  <c:v>100</c:v>
                </c:pt>
                <c:pt idx="576">
                  <c:v>100</c:v>
                </c:pt>
                <c:pt idx="577">
                  <c:v>100</c:v>
                </c:pt>
                <c:pt idx="578">
                  <c:v>100</c:v>
                </c:pt>
                <c:pt idx="579">
                  <c:v>100</c:v>
                </c:pt>
                <c:pt idx="580">
                  <c:v>100</c:v>
                </c:pt>
                <c:pt idx="581">
                  <c:v>100</c:v>
                </c:pt>
                <c:pt idx="582">
                  <c:v>100</c:v>
                </c:pt>
                <c:pt idx="583">
                  <c:v>100</c:v>
                </c:pt>
                <c:pt idx="584">
                  <c:v>100</c:v>
                </c:pt>
                <c:pt idx="585">
                  <c:v>100</c:v>
                </c:pt>
                <c:pt idx="586">
                  <c:v>100</c:v>
                </c:pt>
                <c:pt idx="587">
                  <c:v>100</c:v>
                </c:pt>
                <c:pt idx="588">
                  <c:v>100</c:v>
                </c:pt>
                <c:pt idx="589">
                  <c:v>100</c:v>
                </c:pt>
                <c:pt idx="590">
                  <c:v>100</c:v>
                </c:pt>
                <c:pt idx="591">
                  <c:v>100</c:v>
                </c:pt>
                <c:pt idx="592">
                  <c:v>100</c:v>
                </c:pt>
                <c:pt idx="593">
                  <c:v>100</c:v>
                </c:pt>
                <c:pt idx="594">
                  <c:v>100</c:v>
                </c:pt>
                <c:pt idx="595">
                  <c:v>100</c:v>
                </c:pt>
                <c:pt idx="596">
                  <c:v>100</c:v>
                </c:pt>
                <c:pt idx="597">
                  <c:v>100</c:v>
                </c:pt>
                <c:pt idx="598">
                  <c:v>100</c:v>
                </c:pt>
                <c:pt idx="599">
                  <c:v>100</c:v>
                </c:pt>
                <c:pt idx="600">
                  <c:v>100</c:v>
                </c:pt>
                <c:pt idx="601">
                  <c:v>100</c:v>
                </c:pt>
                <c:pt idx="602">
                  <c:v>100</c:v>
                </c:pt>
                <c:pt idx="603">
                  <c:v>100</c:v>
                </c:pt>
                <c:pt idx="604">
                  <c:v>100</c:v>
                </c:pt>
                <c:pt idx="605">
                  <c:v>100</c:v>
                </c:pt>
                <c:pt idx="606">
                  <c:v>100</c:v>
                </c:pt>
                <c:pt idx="607">
                  <c:v>100</c:v>
                </c:pt>
                <c:pt idx="608">
                  <c:v>100</c:v>
                </c:pt>
                <c:pt idx="609">
                  <c:v>100</c:v>
                </c:pt>
                <c:pt idx="610">
                  <c:v>100</c:v>
                </c:pt>
                <c:pt idx="611">
                  <c:v>100</c:v>
                </c:pt>
                <c:pt idx="612">
                  <c:v>100</c:v>
                </c:pt>
                <c:pt idx="613">
                  <c:v>100</c:v>
                </c:pt>
                <c:pt idx="614">
                  <c:v>100</c:v>
                </c:pt>
                <c:pt idx="615">
                  <c:v>100</c:v>
                </c:pt>
                <c:pt idx="616">
                  <c:v>100</c:v>
                </c:pt>
                <c:pt idx="617">
                  <c:v>100</c:v>
                </c:pt>
                <c:pt idx="618">
                  <c:v>100</c:v>
                </c:pt>
                <c:pt idx="619">
                  <c:v>100</c:v>
                </c:pt>
                <c:pt idx="620">
                  <c:v>100</c:v>
                </c:pt>
                <c:pt idx="621">
                  <c:v>100</c:v>
                </c:pt>
                <c:pt idx="622">
                  <c:v>100</c:v>
                </c:pt>
                <c:pt idx="623">
                  <c:v>100</c:v>
                </c:pt>
                <c:pt idx="624">
                  <c:v>100</c:v>
                </c:pt>
                <c:pt idx="625">
                  <c:v>100</c:v>
                </c:pt>
                <c:pt idx="626">
                  <c:v>100</c:v>
                </c:pt>
                <c:pt idx="627">
                  <c:v>100</c:v>
                </c:pt>
                <c:pt idx="628">
                  <c:v>100</c:v>
                </c:pt>
                <c:pt idx="629">
                  <c:v>100</c:v>
                </c:pt>
                <c:pt idx="630">
                  <c:v>100</c:v>
                </c:pt>
                <c:pt idx="631">
                  <c:v>100</c:v>
                </c:pt>
                <c:pt idx="632">
                  <c:v>100</c:v>
                </c:pt>
                <c:pt idx="633">
                  <c:v>100</c:v>
                </c:pt>
                <c:pt idx="634">
                  <c:v>100</c:v>
                </c:pt>
                <c:pt idx="635">
                  <c:v>100</c:v>
                </c:pt>
                <c:pt idx="636">
                  <c:v>100</c:v>
                </c:pt>
                <c:pt idx="637">
                  <c:v>100</c:v>
                </c:pt>
                <c:pt idx="638">
                  <c:v>100</c:v>
                </c:pt>
                <c:pt idx="639">
                  <c:v>100</c:v>
                </c:pt>
                <c:pt idx="640">
                  <c:v>100</c:v>
                </c:pt>
                <c:pt idx="641">
                  <c:v>100</c:v>
                </c:pt>
                <c:pt idx="642">
                  <c:v>100</c:v>
                </c:pt>
                <c:pt idx="643">
                  <c:v>100</c:v>
                </c:pt>
                <c:pt idx="644">
                  <c:v>100</c:v>
                </c:pt>
                <c:pt idx="645">
                  <c:v>100</c:v>
                </c:pt>
                <c:pt idx="646">
                  <c:v>100</c:v>
                </c:pt>
                <c:pt idx="647">
                  <c:v>100</c:v>
                </c:pt>
                <c:pt idx="648">
                  <c:v>100</c:v>
                </c:pt>
                <c:pt idx="649">
                  <c:v>100</c:v>
                </c:pt>
                <c:pt idx="650">
                  <c:v>100</c:v>
                </c:pt>
                <c:pt idx="651">
                  <c:v>100</c:v>
                </c:pt>
                <c:pt idx="652">
                  <c:v>100</c:v>
                </c:pt>
                <c:pt idx="653">
                  <c:v>100</c:v>
                </c:pt>
                <c:pt idx="654">
                  <c:v>100</c:v>
                </c:pt>
                <c:pt idx="655">
                  <c:v>100</c:v>
                </c:pt>
                <c:pt idx="656">
                  <c:v>100</c:v>
                </c:pt>
                <c:pt idx="657">
                  <c:v>100</c:v>
                </c:pt>
                <c:pt idx="658">
                  <c:v>100</c:v>
                </c:pt>
                <c:pt idx="659">
                  <c:v>100</c:v>
                </c:pt>
                <c:pt idx="660">
                  <c:v>100</c:v>
                </c:pt>
                <c:pt idx="661">
                  <c:v>100</c:v>
                </c:pt>
                <c:pt idx="662">
                  <c:v>100</c:v>
                </c:pt>
                <c:pt idx="663">
                  <c:v>100</c:v>
                </c:pt>
                <c:pt idx="664">
                  <c:v>100</c:v>
                </c:pt>
                <c:pt idx="665">
                  <c:v>100</c:v>
                </c:pt>
                <c:pt idx="666">
                  <c:v>100</c:v>
                </c:pt>
                <c:pt idx="667">
                  <c:v>100</c:v>
                </c:pt>
                <c:pt idx="668">
                  <c:v>100</c:v>
                </c:pt>
                <c:pt idx="669">
                  <c:v>100</c:v>
                </c:pt>
                <c:pt idx="670">
                  <c:v>100</c:v>
                </c:pt>
                <c:pt idx="671">
                  <c:v>100</c:v>
                </c:pt>
                <c:pt idx="672">
                  <c:v>100</c:v>
                </c:pt>
                <c:pt idx="673">
                  <c:v>100</c:v>
                </c:pt>
                <c:pt idx="674">
                  <c:v>100</c:v>
                </c:pt>
                <c:pt idx="675">
                  <c:v>100</c:v>
                </c:pt>
                <c:pt idx="676">
                  <c:v>100</c:v>
                </c:pt>
                <c:pt idx="677">
                  <c:v>100</c:v>
                </c:pt>
                <c:pt idx="678">
                  <c:v>100</c:v>
                </c:pt>
                <c:pt idx="679">
                  <c:v>100</c:v>
                </c:pt>
                <c:pt idx="680">
                  <c:v>100</c:v>
                </c:pt>
                <c:pt idx="681">
                  <c:v>100</c:v>
                </c:pt>
                <c:pt idx="682">
                  <c:v>100</c:v>
                </c:pt>
                <c:pt idx="683">
                  <c:v>100</c:v>
                </c:pt>
                <c:pt idx="684">
                  <c:v>100</c:v>
                </c:pt>
                <c:pt idx="685">
                  <c:v>100</c:v>
                </c:pt>
                <c:pt idx="686">
                  <c:v>100</c:v>
                </c:pt>
                <c:pt idx="687">
                  <c:v>100</c:v>
                </c:pt>
                <c:pt idx="688">
                  <c:v>100</c:v>
                </c:pt>
                <c:pt idx="689">
                  <c:v>100</c:v>
                </c:pt>
                <c:pt idx="690">
                  <c:v>100</c:v>
                </c:pt>
                <c:pt idx="691">
                  <c:v>100</c:v>
                </c:pt>
                <c:pt idx="692">
                  <c:v>100</c:v>
                </c:pt>
                <c:pt idx="693">
                  <c:v>100</c:v>
                </c:pt>
                <c:pt idx="694">
                  <c:v>100</c:v>
                </c:pt>
                <c:pt idx="695">
                  <c:v>100</c:v>
                </c:pt>
                <c:pt idx="696">
                  <c:v>100</c:v>
                </c:pt>
                <c:pt idx="697">
                  <c:v>100</c:v>
                </c:pt>
                <c:pt idx="698">
                  <c:v>100</c:v>
                </c:pt>
                <c:pt idx="699">
                  <c:v>100</c:v>
                </c:pt>
                <c:pt idx="700">
                  <c:v>100</c:v>
                </c:pt>
                <c:pt idx="701">
                  <c:v>100</c:v>
                </c:pt>
                <c:pt idx="702">
                  <c:v>100</c:v>
                </c:pt>
                <c:pt idx="703">
                  <c:v>100</c:v>
                </c:pt>
                <c:pt idx="704">
                  <c:v>100</c:v>
                </c:pt>
                <c:pt idx="705">
                  <c:v>100</c:v>
                </c:pt>
                <c:pt idx="706">
                  <c:v>100</c:v>
                </c:pt>
                <c:pt idx="707">
                  <c:v>100</c:v>
                </c:pt>
                <c:pt idx="708">
                  <c:v>100</c:v>
                </c:pt>
                <c:pt idx="709">
                  <c:v>100</c:v>
                </c:pt>
                <c:pt idx="710">
                  <c:v>100</c:v>
                </c:pt>
                <c:pt idx="711">
                  <c:v>100</c:v>
                </c:pt>
                <c:pt idx="712">
                  <c:v>100</c:v>
                </c:pt>
                <c:pt idx="713">
                  <c:v>100</c:v>
                </c:pt>
                <c:pt idx="714">
                  <c:v>100</c:v>
                </c:pt>
                <c:pt idx="715">
                  <c:v>100</c:v>
                </c:pt>
                <c:pt idx="716">
                  <c:v>100</c:v>
                </c:pt>
                <c:pt idx="717">
                  <c:v>100</c:v>
                </c:pt>
                <c:pt idx="718">
                  <c:v>100</c:v>
                </c:pt>
                <c:pt idx="719">
                  <c:v>100</c:v>
                </c:pt>
                <c:pt idx="720">
                  <c:v>100</c:v>
                </c:pt>
                <c:pt idx="721">
                  <c:v>100</c:v>
                </c:pt>
                <c:pt idx="722">
                  <c:v>100</c:v>
                </c:pt>
                <c:pt idx="723">
                  <c:v>100</c:v>
                </c:pt>
                <c:pt idx="724">
                  <c:v>100</c:v>
                </c:pt>
                <c:pt idx="725">
                  <c:v>100</c:v>
                </c:pt>
                <c:pt idx="726">
                  <c:v>100</c:v>
                </c:pt>
                <c:pt idx="727">
                  <c:v>100</c:v>
                </c:pt>
                <c:pt idx="728">
                  <c:v>100</c:v>
                </c:pt>
                <c:pt idx="729">
                  <c:v>100</c:v>
                </c:pt>
                <c:pt idx="730">
                  <c:v>100</c:v>
                </c:pt>
                <c:pt idx="731">
                  <c:v>100</c:v>
                </c:pt>
                <c:pt idx="732">
                  <c:v>100</c:v>
                </c:pt>
                <c:pt idx="733">
                  <c:v>100</c:v>
                </c:pt>
                <c:pt idx="734">
                  <c:v>100</c:v>
                </c:pt>
                <c:pt idx="735">
                  <c:v>100</c:v>
                </c:pt>
                <c:pt idx="736">
                  <c:v>100</c:v>
                </c:pt>
                <c:pt idx="737">
                  <c:v>100</c:v>
                </c:pt>
                <c:pt idx="738">
                  <c:v>100</c:v>
                </c:pt>
                <c:pt idx="739">
                  <c:v>100</c:v>
                </c:pt>
                <c:pt idx="740">
                  <c:v>100</c:v>
                </c:pt>
                <c:pt idx="741">
                  <c:v>100</c:v>
                </c:pt>
                <c:pt idx="742">
                  <c:v>100</c:v>
                </c:pt>
                <c:pt idx="743">
                  <c:v>100</c:v>
                </c:pt>
                <c:pt idx="744">
                  <c:v>100</c:v>
                </c:pt>
                <c:pt idx="745">
                  <c:v>100</c:v>
                </c:pt>
                <c:pt idx="746">
                  <c:v>100</c:v>
                </c:pt>
                <c:pt idx="747">
                  <c:v>100</c:v>
                </c:pt>
                <c:pt idx="748">
                  <c:v>100</c:v>
                </c:pt>
                <c:pt idx="749">
                  <c:v>100</c:v>
                </c:pt>
                <c:pt idx="750">
                  <c:v>100</c:v>
                </c:pt>
                <c:pt idx="751">
                  <c:v>100</c:v>
                </c:pt>
                <c:pt idx="752">
                  <c:v>100</c:v>
                </c:pt>
                <c:pt idx="753">
                  <c:v>100</c:v>
                </c:pt>
                <c:pt idx="754">
                  <c:v>100</c:v>
                </c:pt>
                <c:pt idx="755">
                  <c:v>100</c:v>
                </c:pt>
                <c:pt idx="756">
                  <c:v>100</c:v>
                </c:pt>
                <c:pt idx="757">
                  <c:v>100</c:v>
                </c:pt>
                <c:pt idx="758">
                  <c:v>100</c:v>
                </c:pt>
                <c:pt idx="759">
                  <c:v>100</c:v>
                </c:pt>
                <c:pt idx="760">
                  <c:v>100</c:v>
                </c:pt>
                <c:pt idx="761">
                  <c:v>100</c:v>
                </c:pt>
                <c:pt idx="762">
                  <c:v>100</c:v>
                </c:pt>
                <c:pt idx="763">
                  <c:v>100</c:v>
                </c:pt>
                <c:pt idx="764">
                  <c:v>100</c:v>
                </c:pt>
                <c:pt idx="765">
                  <c:v>100</c:v>
                </c:pt>
                <c:pt idx="766">
                  <c:v>100</c:v>
                </c:pt>
                <c:pt idx="767">
                  <c:v>100</c:v>
                </c:pt>
                <c:pt idx="768">
                  <c:v>100</c:v>
                </c:pt>
                <c:pt idx="769">
                  <c:v>100</c:v>
                </c:pt>
                <c:pt idx="770">
                  <c:v>100</c:v>
                </c:pt>
                <c:pt idx="771">
                  <c:v>100</c:v>
                </c:pt>
                <c:pt idx="772">
                  <c:v>100</c:v>
                </c:pt>
                <c:pt idx="773">
                  <c:v>100</c:v>
                </c:pt>
                <c:pt idx="774">
                  <c:v>100</c:v>
                </c:pt>
                <c:pt idx="775">
                  <c:v>100</c:v>
                </c:pt>
                <c:pt idx="776">
                  <c:v>100</c:v>
                </c:pt>
                <c:pt idx="777">
                  <c:v>100</c:v>
                </c:pt>
                <c:pt idx="778">
                  <c:v>100</c:v>
                </c:pt>
                <c:pt idx="779">
                  <c:v>100</c:v>
                </c:pt>
                <c:pt idx="780">
                  <c:v>100</c:v>
                </c:pt>
                <c:pt idx="781">
                  <c:v>100</c:v>
                </c:pt>
                <c:pt idx="782">
                  <c:v>100</c:v>
                </c:pt>
                <c:pt idx="783">
                  <c:v>100</c:v>
                </c:pt>
                <c:pt idx="784">
                  <c:v>100</c:v>
                </c:pt>
                <c:pt idx="785">
                  <c:v>100</c:v>
                </c:pt>
                <c:pt idx="786">
                  <c:v>100</c:v>
                </c:pt>
                <c:pt idx="787">
                  <c:v>100</c:v>
                </c:pt>
                <c:pt idx="788">
                  <c:v>100</c:v>
                </c:pt>
                <c:pt idx="789">
                  <c:v>100</c:v>
                </c:pt>
                <c:pt idx="790">
                  <c:v>100</c:v>
                </c:pt>
                <c:pt idx="791">
                  <c:v>100</c:v>
                </c:pt>
                <c:pt idx="792">
                  <c:v>100</c:v>
                </c:pt>
                <c:pt idx="793">
                  <c:v>100</c:v>
                </c:pt>
                <c:pt idx="794">
                  <c:v>100</c:v>
                </c:pt>
                <c:pt idx="795">
                  <c:v>100</c:v>
                </c:pt>
                <c:pt idx="796">
                  <c:v>100</c:v>
                </c:pt>
                <c:pt idx="797">
                  <c:v>100</c:v>
                </c:pt>
                <c:pt idx="798">
                  <c:v>100</c:v>
                </c:pt>
                <c:pt idx="799">
                  <c:v>100</c:v>
                </c:pt>
                <c:pt idx="800">
                  <c:v>100</c:v>
                </c:pt>
                <c:pt idx="801">
                  <c:v>100</c:v>
                </c:pt>
                <c:pt idx="802">
                  <c:v>100</c:v>
                </c:pt>
                <c:pt idx="803">
                  <c:v>100</c:v>
                </c:pt>
                <c:pt idx="804">
                  <c:v>100</c:v>
                </c:pt>
                <c:pt idx="805">
                  <c:v>100</c:v>
                </c:pt>
                <c:pt idx="806">
                  <c:v>100</c:v>
                </c:pt>
                <c:pt idx="807">
                  <c:v>100</c:v>
                </c:pt>
                <c:pt idx="808">
                  <c:v>100</c:v>
                </c:pt>
                <c:pt idx="809">
                  <c:v>100</c:v>
                </c:pt>
                <c:pt idx="810">
                  <c:v>100</c:v>
                </c:pt>
                <c:pt idx="811">
                  <c:v>100</c:v>
                </c:pt>
                <c:pt idx="812">
                  <c:v>100</c:v>
                </c:pt>
                <c:pt idx="813">
                  <c:v>100</c:v>
                </c:pt>
                <c:pt idx="814">
                  <c:v>100</c:v>
                </c:pt>
                <c:pt idx="815">
                  <c:v>100</c:v>
                </c:pt>
                <c:pt idx="816">
                  <c:v>100</c:v>
                </c:pt>
                <c:pt idx="817">
                  <c:v>100</c:v>
                </c:pt>
                <c:pt idx="818">
                  <c:v>100</c:v>
                </c:pt>
                <c:pt idx="819">
                  <c:v>100</c:v>
                </c:pt>
                <c:pt idx="820">
                  <c:v>100</c:v>
                </c:pt>
                <c:pt idx="821">
                  <c:v>100</c:v>
                </c:pt>
                <c:pt idx="822">
                  <c:v>100</c:v>
                </c:pt>
                <c:pt idx="823">
                  <c:v>100</c:v>
                </c:pt>
                <c:pt idx="824">
                  <c:v>100</c:v>
                </c:pt>
                <c:pt idx="825">
                  <c:v>100</c:v>
                </c:pt>
                <c:pt idx="826">
                  <c:v>100</c:v>
                </c:pt>
                <c:pt idx="827">
                  <c:v>100</c:v>
                </c:pt>
                <c:pt idx="828">
                  <c:v>100</c:v>
                </c:pt>
                <c:pt idx="829">
                  <c:v>100</c:v>
                </c:pt>
                <c:pt idx="830">
                  <c:v>100</c:v>
                </c:pt>
                <c:pt idx="831">
                  <c:v>100</c:v>
                </c:pt>
                <c:pt idx="832">
                  <c:v>100</c:v>
                </c:pt>
                <c:pt idx="833">
                  <c:v>100</c:v>
                </c:pt>
                <c:pt idx="834">
                  <c:v>100</c:v>
                </c:pt>
                <c:pt idx="835">
                  <c:v>100</c:v>
                </c:pt>
                <c:pt idx="836">
                  <c:v>100</c:v>
                </c:pt>
                <c:pt idx="837">
                  <c:v>100</c:v>
                </c:pt>
                <c:pt idx="838">
                  <c:v>100</c:v>
                </c:pt>
                <c:pt idx="839">
                  <c:v>100</c:v>
                </c:pt>
                <c:pt idx="840">
                  <c:v>100</c:v>
                </c:pt>
                <c:pt idx="841">
                  <c:v>100</c:v>
                </c:pt>
                <c:pt idx="842">
                  <c:v>100</c:v>
                </c:pt>
                <c:pt idx="843">
                  <c:v>100</c:v>
                </c:pt>
                <c:pt idx="844">
                  <c:v>100</c:v>
                </c:pt>
                <c:pt idx="845">
                  <c:v>100</c:v>
                </c:pt>
                <c:pt idx="846">
                  <c:v>100</c:v>
                </c:pt>
                <c:pt idx="847">
                  <c:v>100</c:v>
                </c:pt>
                <c:pt idx="848">
                  <c:v>100</c:v>
                </c:pt>
                <c:pt idx="849">
                  <c:v>100</c:v>
                </c:pt>
                <c:pt idx="850">
                  <c:v>100</c:v>
                </c:pt>
                <c:pt idx="851">
                  <c:v>100</c:v>
                </c:pt>
                <c:pt idx="852">
                  <c:v>100</c:v>
                </c:pt>
                <c:pt idx="853">
                  <c:v>100</c:v>
                </c:pt>
                <c:pt idx="854">
                  <c:v>100</c:v>
                </c:pt>
                <c:pt idx="855">
                  <c:v>100</c:v>
                </c:pt>
                <c:pt idx="856">
                  <c:v>100</c:v>
                </c:pt>
                <c:pt idx="857">
                  <c:v>100</c:v>
                </c:pt>
                <c:pt idx="858">
                  <c:v>100</c:v>
                </c:pt>
                <c:pt idx="859">
                  <c:v>100</c:v>
                </c:pt>
                <c:pt idx="860">
                  <c:v>100</c:v>
                </c:pt>
                <c:pt idx="861">
                  <c:v>100</c:v>
                </c:pt>
                <c:pt idx="862">
                  <c:v>100</c:v>
                </c:pt>
                <c:pt idx="863">
                  <c:v>100</c:v>
                </c:pt>
                <c:pt idx="864">
                  <c:v>100</c:v>
                </c:pt>
                <c:pt idx="865">
                  <c:v>100</c:v>
                </c:pt>
                <c:pt idx="866">
                  <c:v>100</c:v>
                </c:pt>
                <c:pt idx="867">
                  <c:v>100</c:v>
                </c:pt>
                <c:pt idx="868">
                  <c:v>100</c:v>
                </c:pt>
                <c:pt idx="869">
                  <c:v>100</c:v>
                </c:pt>
                <c:pt idx="870">
                  <c:v>100</c:v>
                </c:pt>
                <c:pt idx="871">
                  <c:v>100</c:v>
                </c:pt>
                <c:pt idx="872">
                  <c:v>100</c:v>
                </c:pt>
                <c:pt idx="873">
                  <c:v>100</c:v>
                </c:pt>
                <c:pt idx="874">
                  <c:v>100</c:v>
                </c:pt>
                <c:pt idx="875">
                  <c:v>100</c:v>
                </c:pt>
                <c:pt idx="876">
                  <c:v>100</c:v>
                </c:pt>
                <c:pt idx="877">
                  <c:v>100</c:v>
                </c:pt>
                <c:pt idx="878">
                  <c:v>100</c:v>
                </c:pt>
                <c:pt idx="879">
                  <c:v>100</c:v>
                </c:pt>
                <c:pt idx="880">
                  <c:v>100</c:v>
                </c:pt>
                <c:pt idx="881">
                  <c:v>100</c:v>
                </c:pt>
                <c:pt idx="882">
                  <c:v>100</c:v>
                </c:pt>
                <c:pt idx="883">
                  <c:v>100</c:v>
                </c:pt>
                <c:pt idx="884">
                  <c:v>100</c:v>
                </c:pt>
                <c:pt idx="885">
                  <c:v>100</c:v>
                </c:pt>
                <c:pt idx="886">
                  <c:v>100</c:v>
                </c:pt>
                <c:pt idx="887">
                  <c:v>100</c:v>
                </c:pt>
                <c:pt idx="888">
                  <c:v>100</c:v>
                </c:pt>
                <c:pt idx="889">
                  <c:v>100</c:v>
                </c:pt>
                <c:pt idx="890">
                  <c:v>100</c:v>
                </c:pt>
                <c:pt idx="891">
                  <c:v>100</c:v>
                </c:pt>
                <c:pt idx="892">
                  <c:v>100</c:v>
                </c:pt>
                <c:pt idx="893">
                  <c:v>100</c:v>
                </c:pt>
                <c:pt idx="894">
                  <c:v>100</c:v>
                </c:pt>
                <c:pt idx="895">
                  <c:v>100</c:v>
                </c:pt>
                <c:pt idx="896">
                  <c:v>100</c:v>
                </c:pt>
                <c:pt idx="897">
                  <c:v>100</c:v>
                </c:pt>
                <c:pt idx="898">
                  <c:v>100</c:v>
                </c:pt>
                <c:pt idx="899">
                  <c:v>100</c:v>
                </c:pt>
                <c:pt idx="900">
                  <c:v>100</c:v>
                </c:pt>
                <c:pt idx="901">
                  <c:v>100</c:v>
                </c:pt>
                <c:pt idx="902">
                  <c:v>100</c:v>
                </c:pt>
                <c:pt idx="903">
                  <c:v>100</c:v>
                </c:pt>
                <c:pt idx="904">
                  <c:v>100</c:v>
                </c:pt>
                <c:pt idx="905">
                  <c:v>100</c:v>
                </c:pt>
                <c:pt idx="906">
                  <c:v>100</c:v>
                </c:pt>
                <c:pt idx="907">
                  <c:v>100</c:v>
                </c:pt>
                <c:pt idx="908">
                  <c:v>100</c:v>
                </c:pt>
                <c:pt idx="909">
                  <c:v>100</c:v>
                </c:pt>
                <c:pt idx="910">
                  <c:v>100</c:v>
                </c:pt>
                <c:pt idx="911">
                  <c:v>100</c:v>
                </c:pt>
                <c:pt idx="912">
                  <c:v>100</c:v>
                </c:pt>
                <c:pt idx="913">
                  <c:v>100</c:v>
                </c:pt>
                <c:pt idx="914">
                  <c:v>100</c:v>
                </c:pt>
                <c:pt idx="915">
                  <c:v>100</c:v>
                </c:pt>
                <c:pt idx="916">
                  <c:v>100</c:v>
                </c:pt>
                <c:pt idx="917">
                  <c:v>100</c:v>
                </c:pt>
                <c:pt idx="918">
                  <c:v>100</c:v>
                </c:pt>
                <c:pt idx="919">
                  <c:v>100</c:v>
                </c:pt>
                <c:pt idx="920">
                  <c:v>100</c:v>
                </c:pt>
                <c:pt idx="921">
                  <c:v>100</c:v>
                </c:pt>
                <c:pt idx="922">
                  <c:v>100</c:v>
                </c:pt>
                <c:pt idx="923">
                  <c:v>100</c:v>
                </c:pt>
                <c:pt idx="924">
                  <c:v>100</c:v>
                </c:pt>
                <c:pt idx="925">
                  <c:v>100</c:v>
                </c:pt>
                <c:pt idx="926">
                  <c:v>100</c:v>
                </c:pt>
                <c:pt idx="927">
                  <c:v>100</c:v>
                </c:pt>
                <c:pt idx="928">
                  <c:v>100</c:v>
                </c:pt>
                <c:pt idx="929">
                  <c:v>100</c:v>
                </c:pt>
                <c:pt idx="930">
                  <c:v>100</c:v>
                </c:pt>
                <c:pt idx="931">
                  <c:v>100</c:v>
                </c:pt>
                <c:pt idx="932">
                  <c:v>100</c:v>
                </c:pt>
                <c:pt idx="933">
                  <c:v>100</c:v>
                </c:pt>
                <c:pt idx="934">
                  <c:v>100</c:v>
                </c:pt>
                <c:pt idx="935">
                  <c:v>100</c:v>
                </c:pt>
                <c:pt idx="936">
                  <c:v>100</c:v>
                </c:pt>
                <c:pt idx="937">
                  <c:v>100</c:v>
                </c:pt>
                <c:pt idx="938">
                  <c:v>100</c:v>
                </c:pt>
                <c:pt idx="939">
                  <c:v>100</c:v>
                </c:pt>
                <c:pt idx="940">
                  <c:v>100</c:v>
                </c:pt>
                <c:pt idx="941">
                  <c:v>100</c:v>
                </c:pt>
                <c:pt idx="942">
                  <c:v>100</c:v>
                </c:pt>
                <c:pt idx="943">
                  <c:v>100</c:v>
                </c:pt>
                <c:pt idx="944">
                  <c:v>100</c:v>
                </c:pt>
                <c:pt idx="945">
                  <c:v>100</c:v>
                </c:pt>
                <c:pt idx="946">
                  <c:v>100</c:v>
                </c:pt>
                <c:pt idx="947">
                  <c:v>100</c:v>
                </c:pt>
                <c:pt idx="948">
                  <c:v>100</c:v>
                </c:pt>
                <c:pt idx="949">
                  <c:v>100</c:v>
                </c:pt>
                <c:pt idx="950">
                  <c:v>100</c:v>
                </c:pt>
                <c:pt idx="951">
                  <c:v>100</c:v>
                </c:pt>
                <c:pt idx="952">
                  <c:v>100</c:v>
                </c:pt>
                <c:pt idx="953">
                  <c:v>100</c:v>
                </c:pt>
                <c:pt idx="954">
                  <c:v>100</c:v>
                </c:pt>
                <c:pt idx="955">
                  <c:v>100</c:v>
                </c:pt>
                <c:pt idx="956">
                  <c:v>100</c:v>
                </c:pt>
                <c:pt idx="957">
                  <c:v>100</c:v>
                </c:pt>
                <c:pt idx="958">
                  <c:v>100</c:v>
                </c:pt>
                <c:pt idx="959">
                  <c:v>100</c:v>
                </c:pt>
                <c:pt idx="960">
                  <c:v>100</c:v>
                </c:pt>
                <c:pt idx="961">
                  <c:v>100</c:v>
                </c:pt>
                <c:pt idx="962">
                  <c:v>100</c:v>
                </c:pt>
                <c:pt idx="963">
                  <c:v>100</c:v>
                </c:pt>
                <c:pt idx="964">
                  <c:v>100</c:v>
                </c:pt>
                <c:pt idx="965">
                  <c:v>100</c:v>
                </c:pt>
                <c:pt idx="966">
                  <c:v>100</c:v>
                </c:pt>
                <c:pt idx="967">
                  <c:v>100</c:v>
                </c:pt>
                <c:pt idx="968">
                  <c:v>100</c:v>
                </c:pt>
                <c:pt idx="969">
                  <c:v>100</c:v>
                </c:pt>
                <c:pt idx="970">
                  <c:v>100</c:v>
                </c:pt>
                <c:pt idx="971">
                  <c:v>100</c:v>
                </c:pt>
                <c:pt idx="972">
                  <c:v>100</c:v>
                </c:pt>
                <c:pt idx="973">
                  <c:v>100</c:v>
                </c:pt>
                <c:pt idx="974">
                  <c:v>100</c:v>
                </c:pt>
                <c:pt idx="975">
                  <c:v>100</c:v>
                </c:pt>
                <c:pt idx="976">
                  <c:v>100</c:v>
                </c:pt>
                <c:pt idx="977">
                  <c:v>100</c:v>
                </c:pt>
                <c:pt idx="978">
                  <c:v>100</c:v>
                </c:pt>
                <c:pt idx="979">
                  <c:v>100</c:v>
                </c:pt>
                <c:pt idx="980">
                  <c:v>100</c:v>
                </c:pt>
                <c:pt idx="981">
                  <c:v>100</c:v>
                </c:pt>
                <c:pt idx="982">
                  <c:v>100</c:v>
                </c:pt>
                <c:pt idx="983">
                  <c:v>100</c:v>
                </c:pt>
                <c:pt idx="984">
                  <c:v>100</c:v>
                </c:pt>
                <c:pt idx="985">
                  <c:v>100</c:v>
                </c:pt>
                <c:pt idx="986">
                  <c:v>100</c:v>
                </c:pt>
                <c:pt idx="987">
                  <c:v>100</c:v>
                </c:pt>
                <c:pt idx="988">
                  <c:v>100</c:v>
                </c:pt>
                <c:pt idx="989">
                  <c:v>100</c:v>
                </c:pt>
                <c:pt idx="990">
                  <c:v>100</c:v>
                </c:pt>
                <c:pt idx="991">
                  <c:v>100</c:v>
                </c:pt>
                <c:pt idx="992">
                  <c:v>100</c:v>
                </c:pt>
                <c:pt idx="993">
                  <c:v>100</c:v>
                </c:pt>
                <c:pt idx="994">
                  <c:v>100</c:v>
                </c:pt>
                <c:pt idx="995">
                  <c:v>100</c:v>
                </c:pt>
                <c:pt idx="996">
                  <c:v>100</c:v>
                </c:pt>
                <c:pt idx="997">
                  <c:v>100</c:v>
                </c:pt>
                <c:pt idx="998">
                  <c:v>100</c:v>
                </c:pt>
                <c:pt idx="999">
                  <c:v>90</c:v>
                </c:pt>
                <c:pt idx="10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AA-4778-AE54-4CD2B4117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5636208"/>
        <c:axId val="432673920"/>
      </c:scatterChart>
      <c:valAx>
        <c:axId val="485636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x/m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32673920"/>
        <c:crosses val="autoZero"/>
        <c:crossBetween val="midCat"/>
      </c:valAx>
      <c:valAx>
        <c:axId val="43267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T/</a:t>
                </a:r>
                <a:r>
                  <a:rPr lang="zh-CN" altLang="en-US"/>
                  <a:t>℃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5636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effectLst/>
              </a:rPr>
              <a:t>t=0.01cp/(k</a:t>
            </a:r>
            <a:r>
              <a:rPr lang="el-GR" altLang="zh-CN" sz="1800" b="0" i="0" baseline="0">
                <a:effectLst/>
              </a:rPr>
              <a:t>π)</a:t>
            </a:r>
            <a:r>
              <a:rPr lang="zh-CN" altLang="zh-CN" sz="1800" b="0" i="0" baseline="0">
                <a:effectLst/>
              </a:rPr>
              <a:t>时温度</a:t>
            </a:r>
            <a:endParaRPr lang="zh-CN" altLang="zh-CN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'0.01'!$A$1:$A$1001</c:f>
              <c:numCache>
                <c:formatCode>0.0000_);[Red]\(0.0000\)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0.68800000000000106</c:v>
                </c:pt>
                <c:pt idx="689">
                  <c:v>0.68900000000000095</c:v>
                </c:pt>
                <c:pt idx="690">
                  <c:v>0.69000000000000095</c:v>
                </c:pt>
                <c:pt idx="691">
                  <c:v>0.69100000000000095</c:v>
                </c:pt>
                <c:pt idx="692">
                  <c:v>0.69200000000000095</c:v>
                </c:pt>
                <c:pt idx="693">
                  <c:v>0.69300000000000095</c:v>
                </c:pt>
                <c:pt idx="694">
                  <c:v>0.69400000000000095</c:v>
                </c:pt>
                <c:pt idx="695">
                  <c:v>0.69500000000000095</c:v>
                </c:pt>
                <c:pt idx="696">
                  <c:v>0.69600000000000095</c:v>
                </c:pt>
                <c:pt idx="697">
                  <c:v>0.69700000000000095</c:v>
                </c:pt>
                <c:pt idx="698">
                  <c:v>0.69800000000000095</c:v>
                </c:pt>
                <c:pt idx="699">
                  <c:v>0.69900000000000095</c:v>
                </c:pt>
                <c:pt idx="700">
                  <c:v>0.70000000000000095</c:v>
                </c:pt>
                <c:pt idx="701">
                  <c:v>0.70100000000000096</c:v>
                </c:pt>
                <c:pt idx="702">
                  <c:v>0.70200000000000096</c:v>
                </c:pt>
                <c:pt idx="703">
                  <c:v>0.70300000000000096</c:v>
                </c:pt>
                <c:pt idx="704">
                  <c:v>0.70400000000000096</c:v>
                </c:pt>
                <c:pt idx="705">
                  <c:v>0.70500000000000096</c:v>
                </c:pt>
                <c:pt idx="706">
                  <c:v>0.70600000000000096</c:v>
                </c:pt>
                <c:pt idx="707">
                  <c:v>0.70700000000000096</c:v>
                </c:pt>
                <c:pt idx="708">
                  <c:v>0.70800000000000096</c:v>
                </c:pt>
                <c:pt idx="709">
                  <c:v>0.70900000000000096</c:v>
                </c:pt>
                <c:pt idx="710">
                  <c:v>0.71000000000000096</c:v>
                </c:pt>
                <c:pt idx="711">
                  <c:v>0.71100000000000096</c:v>
                </c:pt>
                <c:pt idx="712">
                  <c:v>0.71200000000000097</c:v>
                </c:pt>
                <c:pt idx="713">
                  <c:v>0.71300000000000097</c:v>
                </c:pt>
                <c:pt idx="714">
                  <c:v>0.71400000000000097</c:v>
                </c:pt>
                <c:pt idx="715">
                  <c:v>0.71500000000000097</c:v>
                </c:pt>
                <c:pt idx="716">
                  <c:v>0.71600000000000097</c:v>
                </c:pt>
                <c:pt idx="717">
                  <c:v>0.71700000000000097</c:v>
                </c:pt>
                <c:pt idx="718">
                  <c:v>0.71800000000000097</c:v>
                </c:pt>
                <c:pt idx="719">
                  <c:v>0.71900000000000097</c:v>
                </c:pt>
                <c:pt idx="720">
                  <c:v>0.72000000000000097</c:v>
                </c:pt>
                <c:pt idx="721">
                  <c:v>0.72100000000000097</c:v>
                </c:pt>
                <c:pt idx="722">
                  <c:v>0.72200000000000097</c:v>
                </c:pt>
                <c:pt idx="723">
                  <c:v>0.72300000000000098</c:v>
                </c:pt>
                <c:pt idx="724">
                  <c:v>0.72400000000000098</c:v>
                </c:pt>
                <c:pt idx="725">
                  <c:v>0.72500000000000098</c:v>
                </c:pt>
                <c:pt idx="726">
                  <c:v>0.72600000000000098</c:v>
                </c:pt>
                <c:pt idx="727">
                  <c:v>0.72700000000000098</c:v>
                </c:pt>
                <c:pt idx="728">
                  <c:v>0.72800000000000098</c:v>
                </c:pt>
                <c:pt idx="729">
                  <c:v>0.72900000000000098</c:v>
                </c:pt>
                <c:pt idx="730">
                  <c:v>0.73000000000000098</c:v>
                </c:pt>
                <c:pt idx="731">
                  <c:v>0.73100000000000098</c:v>
                </c:pt>
                <c:pt idx="732">
                  <c:v>0.73200000000000098</c:v>
                </c:pt>
                <c:pt idx="733">
                  <c:v>0.73300000000000098</c:v>
                </c:pt>
                <c:pt idx="734">
                  <c:v>0.73400000000000098</c:v>
                </c:pt>
                <c:pt idx="735">
                  <c:v>0.73500000000000099</c:v>
                </c:pt>
                <c:pt idx="736">
                  <c:v>0.73600000000000099</c:v>
                </c:pt>
                <c:pt idx="737">
                  <c:v>0.73700000000000099</c:v>
                </c:pt>
                <c:pt idx="738">
                  <c:v>0.73800000000000099</c:v>
                </c:pt>
                <c:pt idx="739">
                  <c:v>0.73900000000000099</c:v>
                </c:pt>
                <c:pt idx="740">
                  <c:v>0.74000000000000099</c:v>
                </c:pt>
                <c:pt idx="741">
                  <c:v>0.74100000000000099</c:v>
                </c:pt>
                <c:pt idx="742">
                  <c:v>0.74200000000000099</c:v>
                </c:pt>
                <c:pt idx="743">
                  <c:v>0.74300000000000099</c:v>
                </c:pt>
                <c:pt idx="744">
                  <c:v>0.74400000000000099</c:v>
                </c:pt>
                <c:pt idx="745">
                  <c:v>0.74500000000000099</c:v>
                </c:pt>
                <c:pt idx="746">
                  <c:v>0.746000000000001</c:v>
                </c:pt>
                <c:pt idx="747">
                  <c:v>0.747000000000001</c:v>
                </c:pt>
                <c:pt idx="748">
                  <c:v>0.748000000000001</c:v>
                </c:pt>
                <c:pt idx="749">
                  <c:v>0.749000000000001</c:v>
                </c:pt>
                <c:pt idx="750">
                  <c:v>0.750000000000001</c:v>
                </c:pt>
                <c:pt idx="751">
                  <c:v>0.751000000000001</c:v>
                </c:pt>
                <c:pt idx="752">
                  <c:v>0.752000000000001</c:v>
                </c:pt>
                <c:pt idx="753">
                  <c:v>0.753000000000001</c:v>
                </c:pt>
                <c:pt idx="754">
                  <c:v>0.754000000000001</c:v>
                </c:pt>
                <c:pt idx="755">
                  <c:v>0.755000000000001</c:v>
                </c:pt>
                <c:pt idx="756">
                  <c:v>0.756000000000001</c:v>
                </c:pt>
                <c:pt idx="757">
                  <c:v>0.75700000000000101</c:v>
                </c:pt>
                <c:pt idx="758">
                  <c:v>0.75800000000000101</c:v>
                </c:pt>
                <c:pt idx="759">
                  <c:v>0.75900000000000101</c:v>
                </c:pt>
                <c:pt idx="760">
                  <c:v>0.76000000000000101</c:v>
                </c:pt>
                <c:pt idx="761">
                  <c:v>0.76100000000000101</c:v>
                </c:pt>
                <c:pt idx="762">
                  <c:v>0.76200000000000101</c:v>
                </c:pt>
                <c:pt idx="763">
                  <c:v>0.76300000000000101</c:v>
                </c:pt>
                <c:pt idx="764">
                  <c:v>0.76400000000000101</c:v>
                </c:pt>
                <c:pt idx="765">
                  <c:v>0.76500000000000101</c:v>
                </c:pt>
                <c:pt idx="766">
                  <c:v>0.76600000000000101</c:v>
                </c:pt>
                <c:pt idx="767">
                  <c:v>0.76700000000000101</c:v>
                </c:pt>
                <c:pt idx="768">
                  <c:v>0.76800000000000102</c:v>
                </c:pt>
                <c:pt idx="769">
                  <c:v>0.76900000000000102</c:v>
                </c:pt>
                <c:pt idx="770">
                  <c:v>0.77000000000000102</c:v>
                </c:pt>
                <c:pt idx="771">
                  <c:v>0.77100000000000102</c:v>
                </c:pt>
                <c:pt idx="772">
                  <c:v>0.77200000000000102</c:v>
                </c:pt>
                <c:pt idx="773">
                  <c:v>0.77300000000000102</c:v>
                </c:pt>
                <c:pt idx="774">
                  <c:v>0.77400000000000102</c:v>
                </c:pt>
                <c:pt idx="775">
                  <c:v>0.77500000000000102</c:v>
                </c:pt>
                <c:pt idx="776">
                  <c:v>0.77600000000000102</c:v>
                </c:pt>
                <c:pt idx="777">
                  <c:v>0.77700000000000102</c:v>
                </c:pt>
                <c:pt idx="778">
                  <c:v>0.77800000000000102</c:v>
                </c:pt>
                <c:pt idx="779">
                  <c:v>0.77900000000000102</c:v>
                </c:pt>
                <c:pt idx="780">
                  <c:v>0.78000000000000103</c:v>
                </c:pt>
                <c:pt idx="781">
                  <c:v>0.78100000000000103</c:v>
                </c:pt>
                <c:pt idx="782">
                  <c:v>0.78200000000000103</c:v>
                </c:pt>
                <c:pt idx="783">
                  <c:v>0.78300000000000103</c:v>
                </c:pt>
                <c:pt idx="784">
                  <c:v>0.78400000000000103</c:v>
                </c:pt>
                <c:pt idx="785">
                  <c:v>0.78500000000000103</c:v>
                </c:pt>
                <c:pt idx="786">
                  <c:v>0.78600000000000103</c:v>
                </c:pt>
                <c:pt idx="787">
                  <c:v>0.78700000000000103</c:v>
                </c:pt>
                <c:pt idx="788">
                  <c:v>0.78800000000000103</c:v>
                </c:pt>
                <c:pt idx="789">
                  <c:v>0.78900000000000103</c:v>
                </c:pt>
                <c:pt idx="790">
                  <c:v>0.79000000000000103</c:v>
                </c:pt>
                <c:pt idx="791">
                  <c:v>0.79100000000000104</c:v>
                </c:pt>
                <c:pt idx="792">
                  <c:v>0.79200000000000104</c:v>
                </c:pt>
                <c:pt idx="793">
                  <c:v>0.79300000000000104</c:v>
                </c:pt>
                <c:pt idx="794">
                  <c:v>0.79400000000000104</c:v>
                </c:pt>
                <c:pt idx="795">
                  <c:v>0.79500000000000104</c:v>
                </c:pt>
                <c:pt idx="796">
                  <c:v>0.79600000000000104</c:v>
                </c:pt>
                <c:pt idx="797">
                  <c:v>0.79700000000000104</c:v>
                </c:pt>
                <c:pt idx="798">
                  <c:v>0.79800000000000104</c:v>
                </c:pt>
                <c:pt idx="799">
                  <c:v>0.79900000000000104</c:v>
                </c:pt>
                <c:pt idx="800">
                  <c:v>0.80000000000000104</c:v>
                </c:pt>
                <c:pt idx="801">
                  <c:v>0.80100000000000104</c:v>
                </c:pt>
                <c:pt idx="802">
                  <c:v>0.80200000000000105</c:v>
                </c:pt>
                <c:pt idx="803">
                  <c:v>0.80300000000000105</c:v>
                </c:pt>
                <c:pt idx="804">
                  <c:v>0.80400000000000105</c:v>
                </c:pt>
                <c:pt idx="805">
                  <c:v>0.80500000000000105</c:v>
                </c:pt>
                <c:pt idx="806">
                  <c:v>0.80600000000000105</c:v>
                </c:pt>
                <c:pt idx="807">
                  <c:v>0.80700000000000105</c:v>
                </c:pt>
                <c:pt idx="808">
                  <c:v>0.80800000000000105</c:v>
                </c:pt>
                <c:pt idx="809">
                  <c:v>0.80900000000000105</c:v>
                </c:pt>
                <c:pt idx="810">
                  <c:v>0.81000000000000105</c:v>
                </c:pt>
                <c:pt idx="811">
                  <c:v>0.81100000000000105</c:v>
                </c:pt>
                <c:pt idx="812">
                  <c:v>0.81200000000000105</c:v>
                </c:pt>
                <c:pt idx="813">
                  <c:v>0.81300000000000106</c:v>
                </c:pt>
                <c:pt idx="814">
                  <c:v>0.81400000000000095</c:v>
                </c:pt>
                <c:pt idx="815">
                  <c:v>0.81500000000000095</c:v>
                </c:pt>
                <c:pt idx="816">
                  <c:v>0.81600000000000095</c:v>
                </c:pt>
                <c:pt idx="817">
                  <c:v>0.81700000000000095</c:v>
                </c:pt>
                <c:pt idx="818">
                  <c:v>0.81800000000000095</c:v>
                </c:pt>
                <c:pt idx="819">
                  <c:v>0.81900000000000095</c:v>
                </c:pt>
                <c:pt idx="820">
                  <c:v>0.82000000000000095</c:v>
                </c:pt>
                <c:pt idx="821">
                  <c:v>0.82100000000000095</c:v>
                </c:pt>
                <c:pt idx="822">
                  <c:v>0.82200000000000095</c:v>
                </c:pt>
                <c:pt idx="823">
                  <c:v>0.82300000000000095</c:v>
                </c:pt>
                <c:pt idx="824">
                  <c:v>0.82400000000000095</c:v>
                </c:pt>
                <c:pt idx="825">
                  <c:v>0.82500000000000095</c:v>
                </c:pt>
                <c:pt idx="826">
                  <c:v>0.82600000000000096</c:v>
                </c:pt>
                <c:pt idx="827">
                  <c:v>0.82700000000000096</c:v>
                </c:pt>
                <c:pt idx="828">
                  <c:v>0.82800000000000096</c:v>
                </c:pt>
                <c:pt idx="829">
                  <c:v>0.82900000000000096</c:v>
                </c:pt>
                <c:pt idx="830">
                  <c:v>0.83000000000000096</c:v>
                </c:pt>
                <c:pt idx="831">
                  <c:v>0.83100000000000096</c:v>
                </c:pt>
                <c:pt idx="832">
                  <c:v>0.83200000000000096</c:v>
                </c:pt>
                <c:pt idx="833">
                  <c:v>0.83300000000000096</c:v>
                </c:pt>
                <c:pt idx="834">
                  <c:v>0.83400000000000096</c:v>
                </c:pt>
                <c:pt idx="835">
                  <c:v>0.83500000000000096</c:v>
                </c:pt>
                <c:pt idx="836">
                  <c:v>0.83600000000000096</c:v>
                </c:pt>
                <c:pt idx="837">
                  <c:v>0.83700000000000097</c:v>
                </c:pt>
                <c:pt idx="838">
                  <c:v>0.83800000000000097</c:v>
                </c:pt>
                <c:pt idx="839">
                  <c:v>0.83900000000000097</c:v>
                </c:pt>
                <c:pt idx="840">
                  <c:v>0.84000000000000097</c:v>
                </c:pt>
                <c:pt idx="841">
                  <c:v>0.84100000000000097</c:v>
                </c:pt>
                <c:pt idx="842">
                  <c:v>0.84200000000000097</c:v>
                </c:pt>
                <c:pt idx="843">
                  <c:v>0.84300000000000097</c:v>
                </c:pt>
                <c:pt idx="844">
                  <c:v>0.84400000000000097</c:v>
                </c:pt>
                <c:pt idx="845">
                  <c:v>0.84500000000000097</c:v>
                </c:pt>
                <c:pt idx="846">
                  <c:v>0.84600000000000097</c:v>
                </c:pt>
                <c:pt idx="847">
                  <c:v>0.84700000000000097</c:v>
                </c:pt>
                <c:pt idx="848">
                  <c:v>0.84800000000000098</c:v>
                </c:pt>
                <c:pt idx="849">
                  <c:v>0.84900000000000098</c:v>
                </c:pt>
                <c:pt idx="850">
                  <c:v>0.85000000000000098</c:v>
                </c:pt>
                <c:pt idx="851">
                  <c:v>0.85100000000000098</c:v>
                </c:pt>
                <c:pt idx="852">
                  <c:v>0.85200000000000098</c:v>
                </c:pt>
                <c:pt idx="853">
                  <c:v>0.85300000000000098</c:v>
                </c:pt>
                <c:pt idx="854">
                  <c:v>0.85400000000000098</c:v>
                </c:pt>
                <c:pt idx="855">
                  <c:v>0.85500000000000098</c:v>
                </c:pt>
                <c:pt idx="856">
                  <c:v>0.85600000000000098</c:v>
                </c:pt>
                <c:pt idx="857">
                  <c:v>0.85700000000000098</c:v>
                </c:pt>
                <c:pt idx="858">
                  <c:v>0.85800000000000098</c:v>
                </c:pt>
                <c:pt idx="859">
                  <c:v>0.85900000000000098</c:v>
                </c:pt>
                <c:pt idx="860">
                  <c:v>0.86000000000000099</c:v>
                </c:pt>
                <c:pt idx="861">
                  <c:v>0.86100000000000099</c:v>
                </c:pt>
                <c:pt idx="862">
                  <c:v>0.86200000000000099</c:v>
                </c:pt>
                <c:pt idx="863">
                  <c:v>0.86300000000000099</c:v>
                </c:pt>
                <c:pt idx="864">
                  <c:v>0.86400000000000099</c:v>
                </c:pt>
                <c:pt idx="865">
                  <c:v>0.86500000000000099</c:v>
                </c:pt>
                <c:pt idx="866">
                  <c:v>0.86600000000000099</c:v>
                </c:pt>
                <c:pt idx="867">
                  <c:v>0.86700000000000099</c:v>
                </c:pt>
                <c:pt idx="868">
                  <c:v>0.86800000000000099</c:v>
                </c:pt>
                <c:pt idx="869">
                  <c:v>0.86900000000000099</c:v>
                </c:pt>
                <c:pt idx="870">
                  <c:v>0.87000000000000099</c:v>
                </c:pt>
                <c:pt idx="871">
                  <c:v>0.871000000000001</c:v>
                </c:pt>
                <c:pt idx="872">
                  <c:v>0.872000000000001</c:v>
                </c:pt>
                <c:pt idx="873">
                  <c:v>0.873000000000001</c:v>
                </c:pt>
                <c:pt idx="874">
                  <c:v>0.874000000000001</c:v>
                </c:pt>
                <c:pt idx="875">
                  <c:v>0.875000000000001</c:v>
                </c:pt>
                <c:pt idx="876">
                  <c:v>0.876000000000001</c:v>
                </c:pt>
                <c:pt idx="877">
                  <c:v>0.877000000000001</c:v>
                </c:pt>
                <c:pt idx="878">
                  <c:v>0.878000000000001</c:v>
                </c:pt>
                <c:pt idx="879">
                  <c:v>0.879000000000001</c:v>
                </c:pt>
                <c:pt idx="880">
                  <c:v>0.880000000000001</c:v>
                </c:pt>
                <c:pt idx="881">
                  <c:v>0.881000000000001</c:v>
                </c:pt>
                <c:pt idx="882">
                  <c:v>0.88200000000000101</c:v>
                </c:pt>
                <c:pt idx="883">
                  <c:v>0.88300000000000101</c:v>
                </c:pt>
                <c:pt idx="884">
                  <c:v>0.88400000000000101</c:v>
                </c:pt>
                <c:pt idx="885">
                  <c:v>0.88500000000000101</c:v>
                </c:pt>
                <c:pt idx="886">
                  <c:v>0.88600000000000101</c:v>
                </c:pt>
                <c:pt idx="887">
                  <c:v>0.88700000000000101</c:v>
                </c:pt>
                <c:pt idx="888">
                  <c:v>0.88800000000000101</c:v>
                </c:pt>
                <c:pt idx="889">
                  <c:v>0.88900000000000101</c:v>
                </c:pt>
                <c:pt idx="890">
                  <c:v>0.89000000000000101</c:v>
                </c:pt>
                <c:pt idx="891">
                  <c:v>0.89100000000000101</c:v>
                </c:pt>
                <c:pt idx="892">
                  <c:v>0.89200000000000101</c:v>
                </c:pt>
                <c:pt idx="893">
                  <c:v>0.89300000000000102</c:v>
                </c:pt>
                <c:pt idx="894">
                  <c:v>0.89400000000000102</c:v>
                </c:pt>
                <c:pt idx="895">
                  <c:v>0.89500000000000102</c:v>
                </c:pt>
                <c:pt idx="896">
                  <c:v>0.89600000000000102</c:v>
                </c:pt>
                <c:pt idx="897">
                  <c:v>0.89700000000000102</c:v>
                </c:pt>
                <c:pt idx="898">
                  <c:v>0.89800000000000102</c:v>
                </c:pt>
                <c:pt idx="899">
                  <c:v>0.89900000000000102</c:v>
                </c:pt>
                <c:pt idx="900">
                  <c:v>0.90000000000000102</c:v>
                </c:pt>
                <c:pt idx="901">
                  <c:v>0.90100000000000102</c:v>
                </c:pt>
                <c:pt idx="902">
                  <c:v>0.90200000000000102</c:v>
                </c:pt>
                <c:pt idx="903">
                  <c:v>0.90300000000000102</c:v>
                </c:pt>
                <c:pt idx="904">
                  <c:v>0.90400000000000102</c:v>
                </c:pt>
                <c:pt idx="905">
                  <c:v>0.90500000000000103</c:v>
                </c:pt>
                <c:pt idx="906">
                  <c:v>0.90600000000000103</c:v>
                </c:pt>
                <c:pt idx="907">
                  <c:v>0.90700000000000103</c:v>
                </c:pt>
                <c:pt idx="908">
                  <c:v>0.90800000000000103</c:v>
                </c:pt>
                <c:pt idx="909">
                  <c:v>0.90900000000000103</c:v>
                </c:pt>
                <c:pt idx="910">
                  <c:v>0.91000000000000103</c:v>
                </c:pt>
                <c:pt idx="911">
                  <c:v>0.91100000000000103</c:v>
                </c:pt>
                <c:pt idx="912">
                  <c:v>0.91200000000000103</c:v>
                </c:pt>
                <c:pt idx="913">
                  <c:v>0.91300000000000103</c:v>
                </c:pt>
                <c:pt idx="914">
                  <c:v>0.91400000000000103</c:v>
                </c:pt>
                <c:pt idx="915">
                  <c:v>0.91500000000000103</c:v>
                </c:pt>
                <c:pt idx="916">
                  <c:v>0.91600000000000104</c:v>
                </c:pt>
                <c:pt idx="917">
                  <c:v>0.91700000000000104</c:v>
                </c:pt>
                <c:pt idx="918">
                  <c:v>0.91800000000000104</c:v>
                </c:pt>
                <c:pt idx="919">
                  <c:v>0.91900000000000104</c:v>
                </c:pt>
                <c:pt idx="920">
                  <c:v>0.92000000000000104</c:v>
                </c:pt>
                <c:pt idx="921">
                  <c:v>0.92100000000000104</c:v>
                </c:pt>
                <c:pt idx="922">
                  <c:v>0.92200000000000104</c:v>
                </c:pt>
                <c:pt idx="923">
                  <c:v>0.92300000000000104</c:v>
                </c:pt>
                <c:pt idx="924">
                  <c:v>0.92400000000000104</c:v>
                </c:pt>
                <c:pt idx="925">
                  <c:v>0.92500000000000104</c:v>
                </c:pt>
                <c:pt idx="926">
                  <c:v>0.92600000000000104</c:v>
                </c:pt>
                <c:pt idx="927">
                  <c:v>0.92700000000000105</c:v>
                </c:pt>
                <c:pt idx="928">
                  <c:v>0.92800000000000105</c:v>
                </c:pt>
                <c:pt idx="929">
                  <c:v>0.92900000000000105</c:v>
                </c:pt>
                <c:pt idx="930">
                  <c:v>0.93000000000000105</c:v>
                </c:pt>
                <c:pt idx="931">
                  <c:v>0.93100000000000105</c:v>
                </c:pt>
                <c:pt idx="932">
                  <c:v>0.93200000000000105</c:v>
                </c:pt>
                <c:pt idx="933">
                  <c:v>0.93300000000000105</c:v>
                </c:pt>
                <c:pt idx="934">
                  <c:v>0.93400000000000105</c:v>
                </c:pt>
                <c:pt idx="935">
                  <c:v>0.93500000000000105</c:v>
                </c:pt>
                <c:pt idx="936">
                  <c:v>0.93600000000000105</c:v>
                </c:pt>
                <c:pt idx="937">
                  <c:v>0.93700000000000105</c:v>
                </c:pt>
                <c:pt idx="938">
                  <c:v>0.93800000000000106</c:v>
                </c:pt>
                <c:pt idx="939">
                  <c:v>0.93900000000000095</c:v>
                </c:pt>
                <c:pt idx="940">
                  <c:v>0.94000000000000095</c:v>
                </c:pt>
                <c:pt idx="941">
                  <c:v>0.94100000000000095</c:v>
                </c:pt>
                <c:pt idx="942">
                  <c:v>0.94200000000000095</c:v>
                </c:pt>
                <c:pt idx="943">
                  <c:v>0.94300000000000095</c:v>
                </c:pt>
                <c:pt idx="944">
                  <c:v>0.94400000000000095</c:v>
                </c:pt>
                <c:pt idx="945">
                  <c:v>0.94500000000000095</c:v>
                </c:pt>
                <c:pt idx="946">
                  <c:v>0.94600000000000095</c:v>
                </c:pt>
                <c:pt idx="947">
                  <c:v>0.94700000000000095</c:v>
                </c:pt>
                <c:pt idx="948">
                  <c:v>0.94800000000000095</c:v>
                </c:pt>
                <c:pt idx="949">
                  <c:v>0.94900000000000095</c:v>
                </c:pt>
                <c:pt idx="950">
                  <c:v>0.95000000000000095</c:v>
                </c:pt>
                <c:pt idx="951">
                  <c:v>0.95100000000000096</c:v>
                </c:pt>
                <c:pt idx="952">
                  <c:v>0.95200000000000096</c:v>
                </c:pt>
                <c:pt idx="953">
                  <c:v>0.95300000000000096</c:v>
                </c:pt>
                <c:pt idx="954">
                  <c:v>0.95400000000000096</c:v>
                </c:pt>
                <c:pt idx="955">
                  <c:v>0.95500000000000096</c:v>
                </c:pt>
                <c:pt idx="956">
                  <c:v>0.95600000000000096</c:v>
                </c:pt>
                <c:pt idx="957">
                  <c:v>0.95700000000000096</c:v>
                </c:pt>
                <c:pt idx="958">
                  <c:v>0.95800000000000096</c:v>
                </c:pt>
                <c:pt idx="959">
                  <c:v>0.95900000000000096</c:v>
                </c:pt>
                <c:pt idx="960">
                  <c:v>0.96000000000000096</c:v>
                </c:pt>
                <c:pt idx="961">
                  <c:v>0.96100000000000096</c:v>
                </c:pt>
                <c:pt idx="962">
                  <c:v>0.96200000000000097</c:v>
                </c:pt>
                <c:pt idx="963">
                  <c:v>0.96300000000000097</c:v>
                </c:pt>
                <c:pt idx="964">
                  <c:v>0.96400000000000097</c:v>
                </c:pt>
                <c:pt idx="965">
                  <c:v>0.96500000000000097</c:v>
                </c:pt>
                <c:pt idx="966">
                  <c:v>0.96600000000000097</c:v>
                </c:pt>
                <c:pt idx="967">
                  <c:v>0.96700000000000097</c:v>
                </c:pt>
                <c:pt idx="968">
                  <c:v>0.96800000000000097</c:v>
                </c:pt>
                <c:pt idx="969">
                  <c:v>0.96900000000000097</c:v>
                </c:pt>
                <c:pt idx="970">
                  <c:v>0.97000000000000097</c:v>
                </c:pt>
                <c:pt idx="971">
                  <c:v>0.97100000000000097</c:v>
                </c:pt>
                <c:pt idx="972">
                  <c:v>0.97200000000000097</c:v>
                </c:pt>
                <c:pt idx="973">
                  <c:v>0.97300000000000098</c:v>
                </c:pt>
                <c:pt idx="974">
                  <c:v>0.97400000000000098</c:v>
                </c:pt>
                <c:pt idx="975">
                  <c:v>0.97500000000000098</c:v>
                </c:pt>
                <c:pt idx="976">
                  <c:v>0.97600000000000098</c:v>
                </c:pt>
                <c:pt idx="977">
                  <c:v>0.97700000000000098</c:v>
                </c:pt>
                <c:pt idx="978">
                  <c:v>0.97800000000000098</c:v>
                </c:pt>
                <c:pt idx="979">
                  <c:v>0.97900000000000098</c:v>
                </c:pt>
                <c:pt idx="980">
                  <c:v>0.98000000000000098</c:v>
                </c:pt>
                <c:pt idx="981">
                  <c:v>0.98100000000000098</c:v>
                </c:pt>
                <c:pt idx="982">
                  <c:v>0.98200000000000098</c:v>
                </c:pt>
                <c:pt idx="983">
                  <c:v>0.98300000000000098</c:v>
                </c:pt>
                <c:pt idx="984">
                  <c:v>0.98400000000000098</c:v>
                </c:pt>
                <c:pt idx="985">
                  <c:v>0.98500000000000099</c:v>
                </c:pt>
                <c:pt idx="986">
                  <c:v>0.98600000000000099</c:v>
                </c:pt>
                <c:pt idx="987">
                  <c:v>0.98700000000000099</c:v>
                </c:pt>
                <c:pt idx="988">
                  <c:v>0.98800000000000099</c:v>
                </c:pt>
                <c:pt idx="989">
                  <c:v>0.98900000000000099</c:v>
                </c:pt>
                <c:pt idx="990">
                  <c:v>0.99000000000000099</c:v>
                </c:pt>
                <c:pt idx="991">
                  <c:v>0.99100000000000099</c:v>
                </c:pt>
                <c:pt idx="992">
                  <c:v>0.99200000000000099</c:v>
                </c:pt>
                <c:pt idx="993">
                  <c:v>0.99300000000000099</c:v>
                </c:pt>
                <c:pt idx="994">
                  <c:v>0.99400000000000099</c:v>
                </c:pt>
                <c:pt idx="995">
                  <c:v>0.99500000000000099</c:v>
                </c:pt>
                <c:pt idx="996">
                  <c:v>0.996000000000001</c:v>
                </c:pt>
                <c:pt idx="997">
                  <c:v>0.997000000000001</c:v>
                </c:pt>
                <c:pt idx="998">
                  <c:v>0.998000000000001</c:v>
                </c:pt>
                <c:pt idx="999">
                  <c:v>0.999000000000001</c:v>
                </c:pt>
                <c:pt idx="1000">
                  <c:v>1</c:v>
                </c:pt>
              </c:numCache>
            </c:numRef>
          </c:cat>
          <c:val>
            <c:numRef>
              <c:f>'0.01'!$B$1:$B$1001</c:f>
              <c:numCache>
                <c:formatCode>0.0000_);[Red]\(0.0000\)</c:formatCode>
                <c:ptCount val="1001"/>
                <c:pt idx="0">
                  <c:v>0</c:v>
                </c:pt>
                <c:pt idx="1">
                  <c:v>0.56418394168028596</c:v>
                </c:pt>
                <c:pt idx="2">
                  <c:v>1.1283396749391901</c:v>
                </c:pt>
                <c:pt idx="3">
                  <c:v>1.6924389955864301</c:v>
                </c:pt>
                <c:pt idx="4">
                  <c:v>2.2564537078928701</c:v>
                </c:pt>
                <c:pt idx="5">
                  <c:v>2.8203556288184801</c:v>
                </c:pt>
                <c:pt idx="6">
                  <c:v>3.38411659223706</c:v>
                </c:pt>
                <c:pt idx="7">
                  <c:v>3.9477084531567601</c:v>
                </c:pt>
                <c:pt idx="8">
                  <c:v>4.5111030919354</c:v>
                </c:pt>
                <c:pt idx="9">
                  <c:v>5.0742724184893202</c:v>
                </c:pt>
                <c:pt idx="10">
                  <c:v>5.6371883764949402</c:v>
                </c:pt>
                <c:pt idx="11">
                  <c:v>6.19982294758187</c:v>
                </c:pt>
                <c:pt idx="12">
                  <c:v>6.7621481555165399</c:v>
                </c:pt>
                <c:pt idx="13">
                  <c:v>7.3241360703752898</c:v>
                </c:pt>
                <c:pt idx="14">
                  <c:v>7.8857588127059399</c:v>
                </c:pt>
                <c:pt idx="15">
                  <c:v>8.4469885576767894</c:v>
                </c:pt>
                <c:pt idx="16">
                  <c:v>9.0077975392119303</c:v>
                </c:pt>
                <c:pt idx="17">
                  <c:v>9.5681580541119793</c:v>
                </c:pt>
                <c:pt idx="18">
                  <c:v>10.1280424661591</c:v>
                </c:pt>
                <c:pt idx="19">
                  <c:v>10.687423210205599</c:v>
                </c:pt>
                <c:pt idx="20">
                  <c:v>11.246272796244099</c:v>
                </c:pt>
                <c:pt idx="21">
                  <c:v>11.8045638134603</c:v>
                </c:pt>
                <c:pt idx="22">
                  <c:v>12.3622689342646</c:v>
                </c:pt>
                <c:pt idx="23">
                  <c:v>12.919360918304299</c:v>
                </c:pt>
                <c:pt idx="24">
                  <c:v>13.4758126164533</c:v>
                </c:pt>
                <c:pt idx="25">
                  <c:v>14.031596974779699</c:v>
                </c:pt>
                <c:pt idx="26">
                  <c:v>14.586687038489501</c:v>
                </c:pt>
                <c:pt idx="27">
                  <c:v>15.1410559558458</c:v>
                </c:pt>
                <c:pt idx="28">
                  <c:v>15.6946769820631</c:v>
                </c:pt>
                <c:pt idx="29">
                  <c:v>16.247523483173602</c:v>
                </c:pt>
                <c:pt idx="30">
                  <c:v>16.799568939868401</c:v>
                </c:pt>
                <c:pt idx="31">
                  <c:v>17.350786951308201</c:v>
                </c:pt>
                <c:pt idx="32">
                  <c:v>17.9011512389065</c:v>
                </c:pt>
                <c:pt idx="33">
                  <c:v>18.450635650081399</c:v>
                </c:pt>
                <c:pt idx="34">
                  <c:v>18.999214161977498</c:v>
                </c:pt>
                <c:pt idx="35">
                  <c:v>19.546860885155098</c:v>
                </c:pt>
                <c:pt idx="36">
                  <c:v>20.093550067247101</c:v>
                </c:pt>
                <c:pt idx="37">
                  <c:v>20.639256096582201</c:v>
                </c:pt>
                <c:pt idx="38">
                  <c:v>21.183953505773498</c:v>
                </c:pt>
                <c:pt idx="39">
                  <c:v>21.727616975272301</c:v>
                </c:pt>
                <c:pt idx="40">
                  <c:v>22.270221336884902</c:v>
                </c:pt>
                <c:pt idx="41">
                  <c:v>22.8117415772535</c:v>
                </c:pt>
                <c:pt idx="42">
                  <c:v>23.3521528412987</c:v>
                </c:pt>
                <c:pt idx="43">
                  <c:v>23.891430435623501</c:v>
                </c:pt>
                <c:pt idx="44">
                  <c:v>24.429549831878699</c:v>
                </c:pt>
                <c:pt idx="45">
                  <c:v>24.966486670087601</c:v>
                </c:pt>
                <c:pt idx="46">
                  <c:v>25.502216761929699</c:v>
                </c:pt>
                <c:pt idx="47">
                  <c:v>26.0367160939842</c:v>
                </c:pt>
                <c:pt idx="48">
                  <c:v>26.5699608309294</c:v>
                </c:pt>
                <c:pt idx="49">
                  <c:v>27.101927318700799</c:v>
                </c:pt>
                <c:pt idx="50">
                  <c:v>27.632592087604699</c:v>
                </c:pt>
                <c:pt idx="51">
                  <c:v>28.161931855388001</c:v>
                </c:pt>
                <c:pt idx="52">
                  <c:v>28.689923530262199</c:v>
                </c:pt>
                <c:pt idx="53">
                  <c:v>29.216544213883001</c:v>
                </c:pt>
                <c:pt idx="54">
                  <c:v>29.741771204282799</c:v>
                </c:pt>
                <c:pt idx="55">
                  <c:v>30.265581998756701</c:v>
                </c:pt>
                <c:pt idx="56">
                  <c:v>30.7879542967007</c:v>
                </c:pt>
                <c:pt idx="57">
                  <c:v>31.308866002402699</c:v>
                </c:pt>
                <c:pt idx="58">
                  <c:v>31.828295227784</c:v>
                </c:pt>
                <c:pt idx="59">
                  <c:v>32.346220295092202</c:v>
                </c:pt>
                <c:pt idx="60">
                  <c:v>32.862619739544101</c:v>
                </c:pt>
                <c:pt idx="61">
                  <c:v>33.377472311919</c:v>
                </c:pt>
                <c:pt idx="62">
                  <c:v>33.890756981100502</c:v>
                </c:pt>
                <c:pt idx="63">
                  <c:v>34.402452936567599</c:v>
                </c:pt>
                <c:pt idx="64">
                  <c:v>34.912539590834598</c:v>
                </c:pt>
                <c:pt idx="65">
                  <c:v>35.420996581837699</c:v>
                </c:pt>
                <c:pt idx="66">
                  <c:v>35.927803775270299</c:v>
                </c:pt>
                <c:pt idx="67">
                  <c:v>36.432941266864603</c:v>
                </c:pt>
                <c:pt idx="68">
                  <c:v>36.936389384620597</c:v>
                </c:pt>
                <c:pt idx="69">
                  <c:v>37.438128690980001</c:v>
                </c:pt>
                <c:pt idx="70">
                  <c:v>37.938139984948101</c:v>
                </c:pt>
                <c:pt idx="71">
                  <c:v>38.436404304158998</c:v>
                </c:pt>
                <c:pt idx="72">
                  <c:v>38.932902926887898</c:v>
                </c:pt>
                <c:pt idx="73">
                  <c:v>39.427617374007298</c:v>
                </c:pt>
                <c:pt idx="74">
                  <c:v>39.920529410888001</c:v>
                </c:pt>
                <c:pt idx="75">
                  <c:v>40.411621049244701</c:v>
                </c:pt>
                <c:pt idx="76">
                  <c:v>40.900874548925799</c:v>
                </c:pt>
                <c:pt idx="77">
                  <c:v>41.388272419646199</c:v>
                </c:pt>
                <c:pt idx="78">
                  <c:v>41.8737974226649</c:v>
                </c:pt>
                <c:pt idx="79">
                  <c:v>42.357432572405401</c:v>
                </c:pt>
                <c:pt idx="80">
                  <c:v>42.839161138019101</c:v>
                </c:pt>
                <c:pt idx="81">
                  <c:v>43.318966644892498</c:v>
                </c:pt>
                <c:pt idx="82">
                  <c:v>43.796832876096701</c:v>
                </c:pt>
                <c:pt idx="83">
                  <c:v>44.272743873779703</c:v>
                </c:pt>
                <c:pt idx="84">
                  <c:v>44.746683940502102</c:v>
                </c:pt>
                <c:pt idx="85">
                  <c:v>45.218637640514203</c:v>
                </c:pt>
                <c:pt idx="86">
                  <c:v>45.688589800976501</c:v>
                </c:pt>
                <c:pt idx="87">
                  <c:v>46.156525513122403</c:v>
                </c:pt>
                <c:pt idx="88">
                  <c:v>46.622430133362798</c:v>
                </c:pt>
                <c:pt idx="89">
                  <c:v>47.086289284333901</c:v>
                </c:pt>
                <c:pt idx="90">
                  <c:v>47.548088855886498</c:v>
                </c:pt>
                <c:pt idx="91">
                  <c:v>48.0078150060179</c:v>
                </c:pt>
                <c:pt idx="92">
                  <c:v>48.465454161746699</c:v>
                </c:pt>
                <c:pt idx="93">
                  <c:v>48.9209930199289</c:v>
                </c:pt>
                <c:pt idx="94">
                  <c:v>49.374418548017502</c:v>
                </c:pt>
                <c:pt idx="95">
                  <c:v>49.825717984764303</c:v>
                </c:pt>
                <c:pt idx="96">
                  <c:v>50.274878840863401</c:v>
                </c:pt>
                <c:pt idx="97">
                  <c:v>50.721888899539401</c:v>
                </c:pt>
                <c:pt idx="98">
                  <c:v>51.166736217076199</c:v>
                </c:pt>
                <c:pt idx="99">
                  <c:v>51.609409123290597</c:v>
                </c:pt>
                <c:pt idx="100">
                  <c:v>52.049896221947698</c:v>
                </c:pt>
                <c:pt idx="101">
                  <c:v>52.4881863911206</c:v>
                </c:pt>
                <c:pt idx="102">
                  <c:v>52.924268783493197</c:v>
                </c:pt>
                <c:pt idx="103">
                  <c:v>53.358132826606401</c:v>
                </c:pt>
                <c:pt idx="104">
                  <c:v>53.789768223048902</c:v>
                </c:pt>
                <c:pt idx="105">
                  <c:v>54.219164950591399</c:v>
                </c:pt>
                <c:pt idx="106">
                  <c:v>54.646313262266098</c:v>
                </c:pt>
                <c:pt idx="107">
                  <c:v>55.0712036863899</c:v>
                </c:pt>
                <c:pt idx="108">
                  <c:v>55.493827026533303</c:v>
                </c:pt>
                <c:pt idx="109">
                  <c:v>55.914174361434497</c:v>
                </c:pt>
                <c:pt idx="110">
                  <c:v>56.332237044858502</c:v>
                </c:pt>
                <c:pt idx="111">
                  <c:v>56.748006705402901</c:v>
                </c:pt>
                <c:pt idx="112">
                  <c:v>57.161475246248997</c:v>
                </c:pt>
                <c:pt idx="113">
                  <c:v>57.572634844860701</c:v>
                </c:pt>
                <c:pt idx="114">
                  <c:v>57.981477952629398</c:v>
                </c:pt>
                <c:pt idx="115">
                  <c:v>58.387997294466203</c:v>
                </c:pt>
                <c:pt idx="116">
                  <c:v>58.792185868342898</c:v>
                </c:pt>
                <c:pt idx="117">
                  <c:v>59.194036944779903</c:v>
                </c:pt>
                <c:pt idx="118">
                  <c:v>59.593544066283499</c:v>
                </c:pt>
                <c:pt idx="119">
                  <c:v>59.9907010467318</c:v>
                </c:pt>
                <c:pt idx="120">
                  <c:v>60.3855019707106</c:v>
                </c:pt>
                <c:pt idx="121">
                  <c:v>60.777941192798203</c:v>
                </c:pt>
                <c:pt idx="122">
                  <c:v>61.168013336801899</c:v>
                </c:pt>
                <c:pt idx="123">
                  <c:v>61.555713294944397</c:v>
                </c:pt>
                <c:pt idx="124">
                  <c:v>61.941036227001902</c:v>
                </c:pt>
                <c:pt idx="125">
                  <c:v>62.323977559394301</c:v>
                </c:pt>
                <c:pt idx="126">
                  <c:v>62.704532984227598</c:v>
                </c:pt>
                <c:pt idx="127">
                  <c:v>63.0826984582894</c:v>
                </c:pt>
                <c:pt idx="128">
                  <c:v>63.458470201997102</c:v>
                </c:pt>
                <c:pt idx="129">
                  <c:v>63.831844698302</c:v>
                </c:pt>
                <c:pt idx="130">
                  <c:v>64.202818691545701</c:v>
                </c:pt>
                <c:pt idx="131">
                  <c:v>64.571389186273507</c:v>
                </c:pt>
                <c:pt idx="132">
                  <c:v>64.937553446002596</c:v>
                </c:pt>
                <c:pt idx="133">
                  <c:v>65.301308991946698</c:v>
                </c:pt>
                <c:pt idx="134">
                  <c:v>65.662653601698494</c:v>
                </c:pt>
                <c:pt idx="135">
                  <c:v>66.021585307868094</c:v>
                </c:pt>
                <c:pt idx="136">
                  <c:v>66.3781023966813</c:v>
                </c:pt>
                <c:pt idx="137">
                  <c:v>66.732203406535405</c:v>
                </c:pt>
                <c:pt idx="138">
                  <c:v>67.083887126515293</c:v>
                </c:pt>
                <c:pt idx="139">
                  <c:v>67.433152594869398</c:v>
                </c:pt>
                <c:pt idx="140">
                  <c:v>67.779999097445895</c:v>
                </c:pt>
                <c:pt idx="141">
                  <c:v>68.124426166091098</c:v>
                </c:pt>
                <c:pt idx="142">
                  <c:v>68.466433577009397</c:v>
                </c:pt>
                <c:pt idx="143">
                  <c:v>68.806021349086294</c:v>
                </c:pt>
                <c:pt idx="144">
                  <c:v>69.143189742174201</c:v>
                </c:pt>
                <c:pt idx="145">
                  <c:v>69.477939255343301</c:v>
                </c:pt>
                <c:pt idx="146">
                  <c:v>69.810270625096294</c:v>
                </c:pt>
                <c:pt idx="147">
                  <c:v>70.140184823549205</c:v>
                </c:pt>
                <c:pt idx="148">
                  <c:v>70.467683056578394</c:v>
                </c:pt>
                <c:pt idx="149">
                  <c:v>70.792766761933805</c:v>
                </c:pt>
                <c:pt idx="150">
                  <c:v>71.115437607320601</c:v>
                </c:pt>
                <c:pt idx="151">
                  <c:v>71.435697488449094</c:v>
                </c:pt>
                <c:pt idx="152">
                  <c:v>71.753548527052601</c:v>
                </c:pt>
                <c:pt idx="153">
                  <c:v>72.068993068876907</c:v>
                </c:pt>
                <c:pt idx="154">
                  <c:v>72.382033681638603</c:v>
                </c:pt>
                <c:pt idx="155">
                  <c:v>72.692673152955393</c:v>
                </c:pt>
                <c:pt idx="156">
                  <c:v>73.000914488248299</c:v>
                </c:pt>
                <c:pt idx="157">
                  <c:v>73.306760908616596</c:v>
                </c:pt>
                <c:pt idx="158">
                  <c:v>73.610215848685996</c:v>
                </c:pt>
                <c:pt idx="159">
                  <c:v>73.911282954431201</c:v>
                </c:pt>
                <c:pt idx="160">
                  <c:v>74.209966080972904</c:v>
                </c:pt>
                <c:pt idx="161">
                  <c:v>74.506269290351696</c:v>
                </c:pt>
                <c:pt idx="162">
                  <c:v>74.800196849276603</c:v>
                </c:pt>
                <c:pt idx="163">
                  <c:v>75.091753226852305</c:v>
                </c:pt>
                <c:pt idx="164">
                  <c:v>75.380943092283601</c:v>
                </c:pt>
                <c:pt idx="165">
                  <c:v>75.667771312558301</c:v>
                </c:pt>
                <c:pt idx="166">
                  <c:v>75.952242950110303</c:v>
                </c:pt>
                <c:pt idx="167">
                  <c:v>76.234363260462004</c:v>
                </c:pt>
                <c:pt idx="168">
                  <c:v>76.514137689848198</c:v>
                </c:pt>
                <c:pt idx="169">
                  <c:v>76.791571872821095</c:v>
                </c:pt>
                <c:pt idx="170">
                  <c:v>77.066671629838496</c:v>
                </c:pt>
                <c:pt idx="171">
                  <c:v>77.339442964834404</c:v>
                </c:pt>
                <c:pt idx="172">
                  <c:v>77.609892062774094</c:v>
                </c:pt>
                <c:pt idx="173">
                  <c:v>77.878025287192997</c:v>
                </c:pt>
                <c:pt idx="174">
                  <c:v>78.143849177722004</c:v>
                </c:pt>
                <c:pt idx="175">
                  <c:v>78.407370447598495</c:v>
                </c:pt>
                <c:pt idx="176">
                  <c:v>78.668595981163506</c:v>
                </c:pt>
                <c:pt idx="177">
                  <c:v>78.927532831347904</c:v>
                </c:pt>
                <c:pt idx="178">
                  <c:v>79.184188217145604</c:v>
                </c:pt>
                <c:pt idx="179">
                  <c:v>79.438569521076602</c:v>
                </c:pt>
                <c:pt idx="180">
                  <c:v>79.690684286639694</c:v>
                </c:pt>
                <c:pt idx="181">
                  <c:v>79.940540215755206</c:v>
                </c:pt>
                <c:pt idx="182">
                  <c:v>80.188145166199604</c:v>
                </c:pt>
                <c:pt idx="183">
                  <c:v>80.433507149031897</c:v>
                </c:pt>
                <c:pt idx="184">
                  <c:v>80.676634326012604</c:v>
                </c:pt>
                <c:pt idx="185">
                  <c:v>80.917535007015601</c:v>
                </c:pt>
                <c:pt idx="186">
                  <c:v>81.156217647435298</c:v>
                </c:pt>
                <c:pt idx="187">
                  <c:v>81.392690845587396</c:v>
                </c:pt>
                <c:pt idx="188">
                  <c:v>81.626963340105604</c:v>
                </c:pt>
                <c:pt idx="189">
                  <c:v>81.859044007334603</c:v>
                </c:pt>
                <c:pt idx="190">
                  <c:v>82.088941858719707</c:v>
                </c:pt>
                <c:pt idx="191">
                  <c:v>82.316666038193901</c:v>
                </c:pt>
                <c:pt idx="192">
                  <c:v>82.542225819563598</c:v>
                </c:pt>
                <c:pt idx="193">
                  <c:v>82.765630603892504</c:v>
                </c:pt>
                <c:pt idx="194">
                  <c:v>82.9868899168859</c:v>
                </c:pt>
                <c:pt idx="195">
                  <c:v>83.206013406274096</c:v>
                </c:pt>
                <c:pt idx="196">
                  <c:v>83.423010839197701</c:v>
                </c:pt>
                <c:pt idx="197">
                  <c:v>83.6378920995935</c:v>
                </c:pt>
                <c:pt idx="198">
                  <c:v>83.850667185583305</c:v>
                </c:pt>
                <c:pt idx="199">
                  <c:v>84.061346206864897</c:v>
                </c:pt>
                <c:pt idx="200">
                  <c:v>84.269939382106301</c:v>
                </c:pt>
                <c:pt idx="201">
                  <c:v>84.476457036344698</c:v>
                </c:pt>
                <c:pt idx="202">
                  <c:v>84.680909598388894</c:v>
                </c:pt>
                <c:pt idx="203">
                  <c:v>84.883307598228399</c:v>
                </c:pt>
                <c:pt idx="204">
                  <c:v>85.083661664446595</c:v>
                </c:pt>
                <c:pt idx="205">
                  <c:v>85.281982521641496</c:v>
                </c:pt>
                <c:pt idx="206">
                  <c:v>85.478280987853296</c:v>
                </c:pt>
                <c:pt idx="207">
                  <c:v>85.672567971998703</c:v>
                </c:pt>
                <c:pt idx="208">
                  <c:v>85.864854471314104</c:v>
                </c:pt>
                <c:pt idx="209">
                  <c:v>86.055151568807204</c:v>
                </c:pt>
                <c:pt idx="210">
                  <c:v>86.243470430717394</c:v>
                </c:pt>
                <c:pt idx="211">
                  <c:v>86.429822303986498</c:v>
                </c:pt>
                <c:pt idx="212">
                  <c:v>86.614218513738805</c:v>
                </c:pt>
                <c:pt idx="213">
                  <c:v>86.796670460773299</c:v>
                </c:pt>
                <c:pt idx="214">
                  <c:v>86.977189619065499</c:v>
                </c:pt>
                <c:pt idx="215">
                  <c:v>87.155787533282293</c:v>
                </c:pt>
                <c:pt idx="216">
                  <c:v>87.332475816308602</c:v>
                </c:pt>
                <c:pt idx="217">
                  <c:v>87.507266146786293</c:v>
                </c:pt>
                <c:pt idx="218">
                  <c:v>87.680170266667602</c:v>
                </c:pt>
                <c:pt idx="219">
                  <c:v>87.851199978780599</c:v>
                </c:pt>
                <c:pt idx="220">
                  <c:v>88.020367144410301</c:v>
                </c:pt>
                <c:pt idx="221">
                  <c:v>88.1876836808934</c:v>
                </c:pt>
                <c:pt idx="222">
                  <c:v>88.353161559228198</c:v>
                </c:pt>
                <c:pt idx="223">
                  <c:v>88.516812801700496</c:v>
                </c:pt>
                <c:pt idx="224">
                  <c:v>88.678649479524594</c:v>
                </c:pt>
                <c:pt idx="225">
                  <c:v>88.8386837105014</c:v>
                </c:pt>
                <c:pt idx="226">
                  <c:v>88.996927656692407</c:v>
                </c:pt>
                <c:pt idx="227">
                  <c:v>89.153393522111301</c:v>
                </c:pt>
                <c:pt idx="228">
                  <c:v>89.308093550433298</c:v>
                </c:pt>
                <c:pt idx="229">
                  <c:v>89.461040022721207</c:v>
                </c:pt>
                <c:pt idx="230">
                  <c:v>89.612245255171004</c:v>
                </c:pt>
                <c:pt idx="231">
                  <c:v>89.761721596874906</c:v>
                </c:pt>
                <c:pt idx="232">
                  <c:v>89.909481427604305</c:v>
                </c:pt>
                <c:pt idx="233">
                  <c:v>90.055537155611106</c:v>
                </c:pt>
                <c:pt idx="234">
                  <c:v>90.199901215448904</c:v>
                </c:pt>
                <c:pt idx="235">
                  <c:v>90.342586065814402</c:v>
                </c:pt>
                <c:pt idx="236">
                  <c:v>90.483604187408503</c:v>
                </c:pt>
                <c:pt idx="237">
                  <c:v>90.622968080818296</c:v>
                </c:pt>
                <c:pt idx="238">
                  <c:v>90.760690264419196</c:v>
                </c:pt>
                <c:pt idx="239">
                  <c:v>90.896783272299103</c:v>
                </c:pt>
                <c:pt idx="240">
                  <c:v>91.031259652202806</c:v>
                </c:pt>
                <c:pt idx="241">
                  <c:v>91.164131963498704</c:v>
                </c:pt>
                <c:pt idx="242">
                  <c:v>91.295412775167307</c:v>
                </c:pt>
                <c:pt idx="243">
                  <c:v>91.4251146638113</c:v>
                </c:pt>
                <c:pt idx="244">
                  <c:v>91.553250211687995</c:v>
                </c:pt>
                <c:pt idx="245">
                  <c:v>91.679832004765302</c:v>
                </c:pt>
                <c:pt idx="246">
                  <c:v>91.804872630798798</c:v>
                </c:pt>
                <c:pt idx="247">
                  <c:v>91.928384677432803</c:v>
                </c:pt>
                <c:pt idx="248">
                  <c:v>92.050380730324605</c:v>
                </c:pt>
                <c:pt idx="249">
                  <c:v>92.170873371291293</c:v>
                </c:pt>
                <c:pt idx="250">
                  <c:v>92.289875176480507</c:v>
                </c:pt>
                <c:pt idx="251">
                  <c:v>92.407398714565105</c:v>
                </c:pt>
                <c:pt idx="252">
                  <c:v>92.523456544960894</c:v>
                </c:pt>
                <c:pt idx="253">
                  <c:v>92.638061216069005</c:v>
                </c:pt>
                <c:pt idx="254">
                  <c:v>92.751225263541698</c:v>
                </c:pt>
                <c:pt idx="255">
                  <c:v>92.862961208573196</c:v>
                </c:pt>
                <c:pt idx="256">
                  <c:v>92.973281556213905</c:v>
                </c:pt>
                <c:pt idx="257">
                  <c:v>93.082198793709793</c:v>
                </c:pt>
                <c:pt idx="258">
                  <c:v>93.189725388865995</c:v>
                </c:pt>
                <c:pt idx="259">
                  <c:v>93.295873788435202</c:v>
                </c:pt>
                <c:pt idx="260">
                  <c:v>93.400656416530396</c:v>
                </c:pt>
                <c:pt idx="261">
                  <c:v>93.504085673063003</c:v>
                </c:pt>
                <c:pt idx="262">
                  <c:v>93.606173932205195</c:v>
                </c:pt>
                <c:pt idx="263">
                  <c:v>93.706933540877898</c:v>
                </c:pt>
                <c:pt idx="264">
                  <c:v>93.806376817263001</c:v>
                </c:pt>
                <c:pt idx="265">
                  <c:v>93.904516049341197</c:v>
                </c:pt>
                <c:pt idx="266">
                  <c:v>94.001363493454406</c:v>
                </c:pt>
                <c:pt idx="267">
                  <c:v>94.096931372893707</c:v>
                </c:pt>
                <c:pt idx="268">
                  <c:v>94.191231876512106</c:v>
                </c:pt>
                <c:pt idx="269">
                  <c:v>94.284277157362197</c:v>
                </c:pt>
                <c:pt idx="270">
                  <c:v>94.376079331359705</c:v>
                </c:pt>
                <c:pt idx="271">
                  <c:v>94.466650475971406</c:v>
                </c:pt>
                <c:pt idx="272">
                  <c:v>94.556002628928198</c:v>
                </c:pt>
                <c:pt idx="273">
                  <c:v>94.644147786963899</c:v>
                </c:pt>
                <c:pt idx="274">
                  <c:v>94.731097904578107</c:v>
                </c:pt>
                <c:pt idx="275">
                  <c:v>94.816864892825194</c:v>
                </c:pt>
                <c:pt idx="276">
                  <c:v>94.901460618127302</c:v>
                </c:pt>
                <c:pt idx="277">
                  <c:v>94.984896901113103</c:v>
                </c:pt>
                <c:pt idx="278">
                  <c:v>95.067185515480503</c:v>
                </c:pt>
                <c:pt idx="279">
                  <c:v>95.148338186885397</c:v>
                </c:pt>
                <c:pt idx="280">
                  <c:v>95.228366591853799</c:v>
                </c:pt>
                <c:pt idx="281">
                  <c:v>95.307282356719995</c:v>
                </c:pt>
                <c:pt idx="282">
                  <c:v>95.385097056587995</c:v>
                </c:pt>
                <c:pt idx="283">
                  <c:v>95.4618222143189</c:v>
                </c:pt>
                <c:pt idx="284">
                  <c:v>95.5374692995412</c:v>
                </c:pt>
                <c:pt idx="285">
                  <c:v>95.612049727686994</c:v>
                </c:pt>
                <c:pt idx="286">
                  <c:v>95.685574859050902</c:v>
                </c:pt>
                <c:pt idx="287">
                  <c:v>95.758055997873896</c:v>
                </c:pt>
                <c:pt idx="288">
                  <c:v>95.829504391451295</c:v>
                </c:pt>
                <c:pt idx="289">
                  <c:v>95.899931229264496</c:v>
                </c:pt>
                <c:pt idx="290">
                  <c:v>95.969347642135503</c:v>
                </c:pt>
                <c:pt idx="291">
                  <c:v>96.0377647014068</c:v>
                </c:pt>
                <c:pt idx="292">
                  <c:v>96.105193418143202</c:v>
                </c:pt>
                <c:pt idx="293">
                  <c:v>96.171644742357998</c:v>
                </c:pt>
                <c:pt idx="294">
                  <c:v>96.237129562261401</c:v>
                </c:pt>
                <c:pt idx="295">
                  <c:v>96.301658703533107</c:v>
                </c:pt>
                <c:pt idx="296">
                  <c:v>96.365242928616794</c:v>
                </c:pt>
                <c:pt idx="297">
                  <c:v>96.427892936037907</c:v>
                </c:pt>
                <c:pt idx="298">
                  <c:v>96.489619359743401</c:v>
                </c:pt>
                <c:pt idx="299">
                  <c:v>96.550432768464702</c:v>
                </c:pt>
                <c:pt idx="300">
                  <c:v>96.610343665102405</c:v>
                </c:pt>
                <c:pt idx="301">
                  <c:v>96.669362486132499</c:v>
                </c:pt>
                <c:pt idx="302">
                  <c:v>96.727499601035305</c:v>
                </c:pt>
                <c:pt idx="303">
                  <c:v>96.784765311746</c:v>
                </c:pt>
                <c:pt idx="304">
                  <c:v>96.841169852125503</c:v>
                </c:pt>
                <c:pt idx="305">
                  <c:v>96.896723387454202</c:v>
                </c:pt>
                <c:pt idx="306">
                  <c:v>96.951436013945496</c:v>
                </c:pt>
                <c:pt idx="307">
                  <c:v>97.005317758280896</c:v>
                </c:pt>
                <c:pt idx="308">
                  <c:v>97.058378577165598</c:v>
                </c:pt>
                <c:pt idx="309">
                  <c:v>97.1106283569044</c:v>
                </c:pt>
                <c:pt idx="310">
                  <c:v>97.162076912997804</c:v>
                </c:pt>
                <c:pt idx="311">
                  <c:v>97.212733989758604</c:v>
                </c:pt>
                <c:pt idx="312">
                  <c:v>97.262609259947993</c:v>
                </c:pt>
                <c:pt idx="313">
                  <c:v>97.311712324430999</c:v>
                </c:pt>
                <c:pt idx="314">
                  <c:v>97.360052711851495</c:v>
                </c:pt>
                <c:pt idx="315">
                  <c:v>97.407639878326805</c:v>
                </c:pt>
                <c:pt idx="316">
                  <c:v>97.454483207160493</c:v>
                </c:pt>
                <c:pt idx="317">
                  <c:v>97.500592008574401</c:v>
                </c:pt>
                <c:pt idx="318">
                  <c:v>97.545975519458807</c:v>
                </c:pt>
                <c:pt idx="319">
                  <c:v>97.590642903140704</c:v>
                </c:pt>
                <c:pt idx="320">
                  <c:v>97.634603249170794</c:v>
                </c:pt>
                <c:pt idx="321">
                  <c:v>97.677865573127605</c:v>
                </c:pt>
                <c:pt idx="322">
                  <c:v>97.720438816438801</c:v>
                </c:pt>
                <c:pt idx="323">
                  <c:v>97.762331846220704</c:v>
                </c:pt>
                <c:pt idx="324">
                  <c:v>97.803553455134306</c:v>
                </c:pt>
                <c:pt idx="325">
                  <c:v>97.844112361257999</c:v>
                </c:pt>
                <c:pt idx="326">
                  <c:v>97.884017207976996</c:v>
                </c:pt>
                <c:pt idx="327">
                  <c:v>97.923276563889004</c:v>
                </c:pt>
                <c:pt idx="328">
                  <c:v>97.961898922726306</c:v>
                </c:pt>
                <c:pt idx="329">
                  <c:v>97.999892703292701</c:v>
                </c:pt>
                <c:pt idx="330">
                  <c:v>98.037266249417101</c:v>
                </c:pt>
                <c:pt idx="331">
                  <c:v>98.074027829921903</c:v>
                </c:pt>
                <c:pt idx="332">
                  <c:v>98.110185638606296</c:v>
                </c:pt>
                <c:pt idx="333">
                  <c:v>98.145747794244599</c:v>
                </c:pt>
                <c:pt idx="334">
                  <c:v>98.180722340599203</c:v>
                </c:pt>
                <c:pt idx="335">
                  <c:v>98.215117246447306</c:v>
                </c:pt>
                <c:pt idx="336">
                  <c:v>98.248940405622605</c:v>
                </c:pt>
                <c:pt idx="337">
                  <c:v>98.282199637070093</c:v>
                </c:pt>
                <c:pt idx="338">
                  <c:v>98.314902684914202</c:v>
                </c:pt>
                <c:pt idx="339">
                  <c:v>98.347057218541195</c:v>
                </c:pt>
                <c:pt idx="340">
                  <c:v>98.378670832693601</c:v>
                </c:pt>
                <c:pt idx="341">
                  <c:v>98.409751047577899</c:v>
                </c:pt>
                <c:pt idx="342">
                  <c:v>98.440305308984705</c:v>
                </c:pt>
                <c:pt idx="343">
                  <c:v>98.470340988421299</c:v>
                </c:pt>
                <c:pt idx="344">
                  <c:v>98.499865383255994</c:v>
                </c:pt>
                <c:pt idx="345">
                  <c:v>98.5288857168742</c:v>
                </c:pt>
                <c:pt idx="346">
                  <c:v>98.557409138846495</c:v>
                </c:pt>
                <c:pt idx="347">
                  <c:v>98.585442725107598</c:v>
                </c:pt>
                <c:pt idx="348">
                  <c:v>98.612993478146095</c:v>
                </c:pt>
                <c:pt idx="349">
                  <c:v>98.640068327205896</c:v>
                </c:pt>
                <c:pt idx="350">
                  <c:v>98.666674128496695</c:v>
                </c:pt>
                <c:pt idx="351">
                  <c:v>98.692817665416698</c:v>
                </c:pt>
                <c:pt idx="352">
                  <c:v>98.718505648783406</c:v>
                </c:pt>
                <c:pt idx="353">
                  <c:v>98.743744717075302</c:v>
                </c:pt>
                <c:pt idx="354">
                  <c:v>98.768541436683293</c:v>
                </c:pt>
                <c:pt idx="355">
                  <c:v>98.792902302170305</c:v>
                </c:pt>
                <c:pt idx="356">
                  <c:v>98.816833736541199</c:v>
                </c:pt>
                <c:pt idx="357">
                  <c:v>98.840342091520796</c:v>
                </c:pt>
                <c:pt idx="358">
                  <c:v>98.863433647840296</c:v>
                </c:pt>
                <c:pt idx="359">
                  <c:v>98.886114615532904</c:v>
                </c:pt>
                <c:pt idx="360">
                  <c:v>98.908391134236496</c:v>
                </c:pt>
                <c:pt idx="361">
                  <c:v>98.930269273505004</c:v>
                </c:pt>
                <c:pt idx="362">
                  <c:v>98.951755033127</c:v>
                </c:pt>
                <c:pt idx="363">
                  <c:v>98.972854343451601</c:v>
                </c:pt>
                <c:pt idx="364">
                  <c:v>98.993573065721904</c:v>
                </c:pt>
                <c:pt idx="365">
                  <c:v>99.013916992415105</c:v>
                </c:pt>
                <c:pt idx="366">
                  <c:v>99.033891847589203</c:v>
                </c:pt>
                <c:pt idx="367">
                  <c:v>99.053503287236694</c:v>
                </c:pt>
                <c:pt idx="368">
                  <c:v>99.072756899643593</c:v>
                </c:pt>
                <c:pt idx="369">
                  <c:v>99.091658205755706</c:v>
                </c:pt>
                <c:pt idx="370">
                  <c:v>99.110212659549703</c:v>
                </c:pt>
                <c:pt idx="371">
                  <c:v>99.1284256484102</c:v>
                </c:pt>
                <c:pt idx="372">
                  <c:v>99.146302493512096</c:v>
                </c:pt>
                <c:pt idx="373">
                  <c:v>99.163848450208604</c:v>
                </c:pt>
                <c:pt idx="374">
                  <c:v>99.181068708422998</c:v>
                </c:pt>
                <c:pt idx="375">
                  <c:v>99.197968393046395</c:v>
                </c:pt>
                <c:pt idx="376">
                  <c:v>99.2145525643394</c:v>
                </c:pt>
                <c:pt idx="377">
                  <c:v>99.230826218338095</c:v>
                </c:pt>
                <c:pt idx="378">
                  <c:v>99.246794287264294</c:v>
                </c:pt>
                <c:pt idx="379">
                  <c:v>99.262461639939701</c:v>
                </c:pt>
                <c:pt idx="380">
                  <c:v>99.2778330822036</c:v>
                </c:pt>
                <c:pt idx="381">
                  <c:v>99.292913357334001</c:v>
                </c:pt>
                <c:pt idx="382">
                  <c:v>99.307707146472893</c:v>
                </c:pt>
                <c:pt idx="383">
                  <c:v>99.322219069053205</c:v>
                </c:pt>
                <c:pt idx="384">
                  <c:v>99.336453683229806</c:v>
                </c:pt>
                <c:pt idx="385">
                  <c:v>99.350415486312897</c:v>
                </c:pt>
                <c:pt idx="386">
                  <c:v>99.364108915203801</c:v>
                </c:pt>
                <c:pt idx="387">
                  <c:v>99.377538346833603</c:v>
                </c:pt>
                <c:pt idx="388">
                  <c:v>99.390708098603</c:v>
                </c:pt>
                <c:pt idx="389">
                  <c:v>99.403622428825301</c:v>
                </c:pt>
                <c:pt idx="390">
                  <c:v>99.416285537170197</c:v>
                </c:pt>
                <c:pt idx="391">
                  <c:v>99.428701565110003</c:v>
                </c:pt>
                <c:pt idx="392">
                  <c:v>99.440874596366896</c:v>
                </c:pt>
                <c:pt idx="393">
                  <c:v>99.452808657361501</c:v>
                </c:pt>
                <c:pt idx="394">
                  <c:v>99.464507717662599</c:v>
                </c:pt>
                <c:pt idx="395">
                  <c:v>99.475975690437906</c:v>
                </c:pt>
                <c:pt idx="396">
                  <c:v>99.487216432905498</c:v>
                </c:pt>
                <c:pt idx="397">
                  <c:v>99.4982337467858</c:v>
                </c:pt>
                <c:pt idx="398">
                  <c:v>99.509031378754301</c:v>
                </c:pt>
                <c:pt idx="399">
                  <c:v>99.519613020894496</c:v>
                </c:pt>
                <c:pt idx="400">
                  <c:v>99.529982311150505</c:v>
                </c:pt>
                <c:pt idx="401">
                  <c:v>99.540142833780394</c:v>
                </c:pt>
                <c:pt idx="402">
                  <c:v>99.550098119808695</c:v>
                </c:pt>
                <c:pt idx="403">
                  <c:v>99.559851647479107</c:v>
                </c:pt>
                <c:pt idx="404">
                  <c:v>99.569406842706798</c:v>
                </c:pt>
                <c:pt idx="405">
                  <c:v>99.578767079529101</c:v>
                </c:pt>
                <c:pt idx="406">
                  <c:v>99.587935680556797</c:v>
                </c:pt>
                <c:pt idx="407">
                  <c:v>99.5969159174239</c:v>
                </c:pt>
                <c:pt idx="408">
                  <c:v>99.605711011236096</c:v>
                </c:pt>
                <c:pt idx="409">
                  <c:v>99.614324133018698</c:v>
                </c:pt>
                <c:pt idx="410">
                  <c:v>99.622758404162596</c:v>
                </c:pt>
                <c:pt idx="411">
                  <c:v>99.631016896869497</c:v>
                </c:pt>
                <c:pt idx="412">
                  <c:v>99.639102634595005</c:v>
                </c:pt>
                <c:pt idx="413">
                  <c:v>99.647018592490397</c:v>
                </c:pt>
                <c:pt idx="414">
                  <c:v>99.654767697842502</c:v>
                </c:pt>
                <c:pt idx="415">
                  <c:v>99.662352830511495</c:v>
                </c:pt>
                <c:pt idx="416">
                  <c:v>99.669776823366703</c:v>
                </c:pt>
                <c:pt idx="417">
                  <c:v>99.677042462720294</c:v>
                </c:pt>
                <c:pt idx="418">
                  <c:v>99.684152488758897</c:v>
                </c:pt>
                <c:pt idx="419">
                  <c:v>99.691109595972506</c:v>
                </c:pt>
                <c:pt idx="420">
                  <c:v>99.697916433580801</c:v>
                </c:pt>
                <c:pt idx="421">
                  <c:v>99.704575605957004</c:v>
                </c:pt>
                <c:pt idx="422">
                  <c:v>99.7110896730495</c:v>
                </c:pt>
                <c:pt idx="423">
                  <c:v>99.717461150799295</c:v>
                </c:pt>
                <c:pt idx="424">
                  <c:v>99.723692511556294</c:v>
                </c:pt>
                <c:pt idx="425">
                  <c:v>99.729786184491005</c:v>
                </c:pt>
                <c:pt idx="426">
                  <c:v>99.735744556003993</c:v>
                </c:pt>
                <c:pt idx="427">
                  <c:v>99.741569970131593</c:v>
                </c:pt>
                <c:pt idx="428">
                  <c:v>99.747264728948906</c:v>
                </c:pt>
                <c:pt idx="429">
                  <c:v>99.752831092968805</c:v>
                </c:pt>
                <c:pt idx="430">
                  <c:v>99.758271281537304</c:v>
                </c:pt>
                <c:pt idx="431">
                  <c:v>99.763587473226195</c:v>
                </c:pt>
                <c:pt idx="432">
                  <c:v>99.768781806221298</c:v>
                </c:pt>
                <c:pt idx="433">
                  <c:v>99.773856378706498</c:v>
                </c:pt>
                <c:pt idx="434">
                  <c:v>99.778813249245303</c:v>
                </c:pt>
                <c:pt idx="435">
                  <c:v>99.783654437157097</c:v>
                </c:pt>
                <c:pt idx="436">
                  <c:v>99.788381922890096</c:v>
                </c:pt>
                <c:pt idx="437">
                  <c:v>99.792997648389999</c:v>
                </c:pt>
                <c:pt idx="438">
                  <c:v>99.797503517464506</c:v>
                </c:pt>
                <c:pt idx="439">
                  <c:v>99.801901396143407</c:v>
                </c:pt>
                <c:pt idx="440">
                  <c:v>99.806193113034595</c:v>
                </c:pt>
                <c:pt idx="441">
                  <c:v>99.810380459675699</c:v>
                </c:pt>
                <c:pt idx="442">
                  <c:v>99.814465190880796</c:v>
                </c:pt>
                <c:pt idx="443">
                  <c:v>99.818449025083197</c:v>
                </c:pt>
                <c:pt idx="444">
                  <c:v>99.822333644673193</c:v>
                </c:pt>
                <c:pt idx="445">
                  <c:v>99.826120696331401</c:v>
                </c:pt>
                <c:pt idx="446">
                  <c:v>99.829811791357002</c:v>
                </c:pt>
                <c:pt idx="447">
                  <c:v>99.833408505991599</c:v>
                </c:pt>
                <c:pt idx="448">
                  <c:v>99.836912381738301</c:v>
                </c:pt>
                <c:pt idx="449">
                  <c:v>99.840324925675205</c:v>
                </c:pt>
                <c:pt idx="450">
                  <c:v>99.843647610764506</c:v>
                </c:pt>
                <c:pt idx="451">
                  <c:v>99.846881876156701</c:v>
                </c:pt>
                <c:pt idx="452">
                  <c:v>99.850029127489194</c:v>
                </c:pt>
                <c:pt idx="453">
                  <c:v>99.853090737179798</c:v>
                </c:pt>
                <c:pt idx="454">
                  <c:v>99.856068044715897</c:v>
                </c:pt>
                <c:pt idx="455">
                  <c:v>99.858962356937198</c:v>
                </c:pt>
                <c:pt idx="456">
                  <c:v>99.861774948313993</c:v>
                </c:pt>
                <c:pt idx="457">
                  <c:v>99.864507061219896</c:v>
                </c:pt>
                <c:pt idx="458">
                  <c:v>99.867159906199106</c:v>
                </c:pt>
                <c:pt idx="459">
                  <c:v>99.869734662228396</c:v>
                </c:pt>
                <c:pt idx="460">
                  <c:v>99.872232476973196</c:v>
                </c:pt>
                <c:pt idx="461">
                  <c:v>99.874654467039207</c:v>
                </c:pt>
                <c:pt idx="462">
                  <c:v>99.877001718217301</c:v>
                </c:pt>
                <c:pt idx="463">
                  <c:v>99.879275285723395</c:v>
                </c:pt>
                <c:pt idx="464">
                  <c:v>99.881476194433006</c:v>
                </c:pt>
                <c:pt idx="465">
                  <c:v>99.883605439109203</c:v>
                </c:pt>
                <c:pt idx="466">
                  <c:v>99.885663984626206</c:v>
                </c:pt>
                <c:pt idx="467">
                  <c:v>99.887652766185795</c:v>
                </c:pt>
                <c:pt idx="468">
                  <c:v>99.889572689529203</c:v>
                </c:pt>
                <c:pt idx="469">
                  <c:v>99.891424631142499</c:v>
                </c:pt>
                <c:pt idx="470">
                  <c:v>99.893209438456296</c:v>
                </c:pt>
                <c:pt idx="471">
                  <c:v>99.894927930039799</c:v>
                </c:pt>
                <c:pt idx="472">
                  <c:v>99.896580895788702</c:v>
                </c:pt>
                <c:pt idx="473">
                  <c:v>99.898169097107498</c:v>
                </c:pt>
                <c:pt idx="474">
                  <c:v>99.899693267085496</c:v>
                </c:pt>
                <c:pt idx="475">
                  <c:v>99.901154110666894</c:v>
                </c:pt>
                <c:pt idx="476">
                  <c:v>99.902552304815401</c:v>
                </c:pt>
                <c:pt idx="477">
                  <c:v>99.903888498672401</c:v>
                </c:pt>
                <c:pt idx="478">
                  <c:v>99.905163313708698</c:v>
                </c:pt>
                <c:pt idx="479">
                  <c:v>99.906377343871398</c:v>
                </c:pt>
                <c:pt idx="480">
                  <c:v>99.907531155723305</c:v>
                </c:pt>
                <c:pt idx="481">
                  <c:v>99.908625288577397</c:v>
                </c:pt>
                <c:pt idx="482">
                  <c:v>99.909660254624399</c:v>
                </c:pt>
                <c:pt idx="483">
                  <c:v>99.910636539054593</c:v>
                </c:pt>
                <c:pt idx="484">
                  <c:v>99.911554600173602</c:v>
                </c:pt>
                <c:pt idx="485">
                  <c:v>99.912414869511593</c:v>
                </c:pt>
                <c:pt idx="486">
                  <c:v>99.913217751926794</c:v>
                </c:pt>
                <c:pt idx="487">
                  <c:v>99.913963625702294</c:v>
                </c:pt>
                <c:pt idx="488">
                  <c:v>99.914652842636897</c:v>
                </c:pt>
                <c:pt idx="489">
                  <c:v>99.915285728130399</c:v>
                </c:pt>
                <c:pt idx="490">
                  <c:v>99.915862581260996</c:v>
                </c:pt>
                <c:pt idx="491">
                  <c:v>99.916383674858494</c:v>
                </c:pt>
                <c:pt idx="492">
                  <c:v>99.916849255569602</c:v>
                </c:pt>
                <c:pt idx="493">
                  <c:v>99.917259543917694</c:v>
                </c:pt>
                <c:pt idx="494">
                  <c:v>99.917614734356704</c:v>
                </c:pt>
                <c:pt idx="495">
                  <c:v>99.917914995317702</c:v>
                </c:pt>
                <c:pt idx="496">
                  <c:v>99.918160469250196</c:v>
                </c:pt>
                <c:pt idx="497">
                  <c:v>99.918351272656594</c:v>
                </c:pt>
                <c:pt idx="498">
                  <c:v>99.918487496120306</c:v>
                </c:pt>
                <c:pt idx="499">
                  <c:v>99.918569204328193</c:v>
                </c:pt>
                <c:pt idx="500">
                  <c:v>99.918596436086105</c:v>
                </c:pt>
                <c:pt idx="501">
                  <c:v>99.918569204328193</c:v>
                </c:pt>
                <c:pt idx="502">
                  <c:v>99.918487496120306</c:v>
                </c:pt>
                <c:pt idx="503">
                  <c:v>99.918351272656594</c:v>
                </c:pt>
                <c:pt idx="504">
                  <c:v>99.918160469250196</c:v>
                </c:pt>
                <c:pt idx="505">
                  <c:v>99.917914995317702</c:v>
                </c:pt>
                <c:pt idx="506">
                  <c:v>99.917614734356704</c:v>
                </c:pt>
                <c:pt idx="507">
                  <c:v>99.917259543917694</c:v>
                </c:pt>
                <c:pt idx="508">
                  <c:v>99.916849255569602</c:v>
                </c:pt>
                <c:pt idx="509">
                  <c:v>99.916383674858494</c:v>
                </c:pt>
                <c:pt idx="510">
                  <c:v>99.915862581260996</c:v>
                </c:pt>
                <c:pt idx="511">
                  <c:v>99.915285728130399</c:v>
                </c:pt>
                <c:pt idx="512">
                  <c:v>99.914652842636897</c:v>
                </c:pt>
                <c:pt idx="513">
                  <c:v>99.913963625702294</c:v>
                </c:pt>
                <c:pt idx="514">
                  <c:v>99.913217751926794</c:v>
                </c:pt>
                <c:pt idx="515">
                  <c:v>99.912414869511593</c:v>
                </c:pt>
                <c:pt idx="516">
                  <c:v>99.911554600173602</c:v>
                </c:pt>
                <c:pt idx="517">
                  <c:v>99.910636539054593</c:v>
                </c:pt>
                <c:pt idx="518">
                  <c:v>99.909660254624399</c:v>
                </c:pt>
                <c:pt idx="519">
                  <c:v>99.908625288577397</c:v>
                </c:pt>
                <c:pt idx="520">
                  <c:v>99.907531155723305</c:v>
                </c:pt>
                <c:pt idx="521">
                  <c:v>99.906377343871398</c:v>
                </c:pt>
                <c:pt idx="522">
                  <c:v>99.905163313708698</c:v>
                </c:pt>
                <c:pt idx="523">
                  <c:v>99.903888498672401</c:v>
                </c:pt>
                <c:pt idx="524">
                  <c:v>99.902552304815401</c:v>
                </c:pt>
                <c:pt idx="525">
                  <c:v>99.901154110666894</c:v>
                </c:pt>
                <c:pt idx="526">
                  <c:v>99.899693267085496</c:v>
                </c:pt>
                <c:pt idx="527">
                  <c:v>99.898169097107498</c:v>
                </c:pt>
                <c:pt idx="528">
                  <c:v>99.896580895788702</c:v>
                </c:pt>
                <c:pt idx="529">
                  <c:v>99.894927930039799</c:v>
                </c:pt>
                <c:pt idx="530">
                  <c:v>99.893209438456296</c:v>
                </c:pt>
                <c:pt idx="531">
                  <c:v>99.891424631142499</c:v>
                </c:pt>
                <c:pt idx="532">
                  <c:v>99.889572689529203</c:v>
                </c:pt>
                <c:pt idx="533">
                  <c:v>99.887652766185795</c:v>
                </c:pt>
                <c:pt idx="534">
                  <c:v>99.885663984626206</c:v>
                </c:pt>
                <c:pt idx="535">
                  <c:v>99.883605439109203</c:v>
                </c:pt>
                <c:pt idx="536">
                  <c:v>99.881476194433006</c:v>
                </c:pt>
                <c:pt idx="537">
                  <c:v>99.879275285723395</c:v>
                </c:pt>
                <c:pt idx="538">
                  <c:v>99.877001718217301</c:v>
                </c:pt>
                <c:pt idx="539">
                  <c:v>99.874654467039207</c:v>
                </c:pt>
                <c:pt idx="540">
                  <c:v>99.872232476973196</c:v>
                </c:pt>
                <c:pt idx="541">
                  <c:v>99.869734662228396</c:v>
                </c:pt>
                <c:pt idx="542">
                  <c:v>99.867159906199106</c:v>
                </c:pt>
                <c:pt idx="543">
                  <c:v>99.864507061219896</c:v>
                </c:pt>
                <c:pt idx="544">
                  <c:v>99.861774948313993</c:v>
                </c:pt>
                <c:pt idx="545">
                  <c:v>99.858962356937198</c:v>
                </c:pt>
                <c:pt idx="546">
                  <c:v>99.856068044715897</c:v>
                </c:pt>
                <c:pt idx="547">
                  <c:v>99.853090737179798</c:v>
                </c:pt>
                <c:pt idx="548">
                  <c:v>99.850029127489194</c:v>
                </c:pt>
                <c:pt idx="549">
                  <c:v>99.846881876156701</c:v>
                </c:pt>
                <c:pt idx="550">
                  <c:v>99.843647610764506</c:v>
                </c:pt>
                <c:pt idx="551">
                  <c:v>99.840324925675205</c:v>
                </c:pt>
                <c:pt idx="552">
                  <c:v>99.836912381738301</c:v>
                </c:pt>
                <c:pt idx="553">
                  <c:v>99.833408505991599</c:v>
                </c:pt>
                <c:pt idx="554">
                  <c:v>99.829811791357002</c:v>
                </c:pt>
                <c:pt idx="555">
                  <c:v>99.826120696331401</c:v>
                </c:pt>
                <c:pt idx="556">
                  <c:v>99.822333644673193</c:v>
                </c:pt>
                <c:pt idx="557">
                  <c:v>99.818449025083197</c:v>
                </c:pt>
                <c:pt idx="558">
                  <c:v>99.814465190880796</c:v>
                </c:pt>
                <c:pt idx="559">
                  <c:v>99.810380459675699</c:v>
                </c:pt>
                <c:pt idx="560">
                  <c:v>99.806193113034595</c:v>
                </c:pt>
                <c:pt idx="561">
                  <c:v>99.801901396143407</c:v>
                </c:pt>
                <c:pt idx="562">
                  <c:v>99.797503517464506</c:v>
                </c:pt>
                <c:pt idx="563">
                  <c:v>99.792997648389999</c:v>
                </c:pt>
                <c:pt idx="564">
                  <c:v>99.788381922890096</c:v>
                </c:pt>
                <c:pt idx="565">
                  <c:v>99.783654437157097</c:v>
                </c:pt>
                <c:pt idx="566">
                  <c:v>99.778813249245303</c:v>
                </c:pt>
                <c:pt idx="567">
                  <c:v>99.773856378706498</c:v>
                </c:pt>
                <c:pt idx="568">
                  <c:v>99.768781806221298</c:v>
                </c:pt>
                <c:pt idx="569">
                  <c:v>99.763587473226195</c:v>
                </c:pt>
                <c:pt idx="570">
                  <c:v>99.758271281537304</c:v>
                </c:pt>
                <c:pt idx="571">
                  <c:v>99.752831092968805</c:v>
                </c:pt>
                <c:pt idx="572">
                  <c:v>99.747264728948906</c:v>
                </c:pt>
                <c:pt idx="573">
                  <c:v>99.741569970131593</c:v>
                </c:pt>
                <c:pt idx="574">
                  <c:v>99.735744556003993</c:v>
                </c:pt>
                <c:pt idx="575">
                  <c:v>99.729786184491005</c:v>
                </c:pt>
                <c:pt idx="576">
                  <c:v>99.723692511556294</c:v>
                </c:pt>
                <c:pt idx="577">
                  <c:v>99.717461150799295</c:v>
                </c:pt>
                <c:pt idx="578">
                  <c:v>99.7110896730495</c:v>
                </c:pt>
                <c:pt idx="579">
                  <c:v>99.704575605957004</c:v>
                </c:pt>
                <c:pt idx="580">
                  <c:v>99.697916433580801</c:v>
                </c:pt>
                <c:pt idx="581">
                  <c:v>99.691109595972506</c:v>
                </c:pt>
                <c:pt idx="582">
                  <c:v>99.684152488758897</c:v>
                </c:pt>
                <c:pt idx="583">
                  <c:v>99.677042462720294</c:v>
                </c:pt>
                <c:pt idx="584">
                  <c:v>99.669776823366703</c:v>
                </c:pt>
                <c:pt idx="585">
                  <c:v>99.662352830511495</c:v>
                </c:pt>
                <c:pt idx="586">
                  <c:v>99.654767697842502</c:v>
                </c:pt>
                <c:pt idx="587">
                  <c:v>99.647018592490397</c:v>
                </c:pt>
                <c:pt idx="588">
                  <c:v>99.639102634595005</c:v>
                </c:pt>
                <c:pt idx="589">
                  <c:v>99.631016896869497</c:v>
                </c:pt>
                <c:pt idx="590">
                  <c:v>99.622758404162596</c:v>
                </c:pt>
                <c:pt idx="591">
                  <c:v>99.614324133018698</c:v>
                </c:pt>
                <c:pt idx="592">
                  <c:v>99.605711011236096</c:v>
                </c:pt>
                <c:pt idx="593">
                  <c:v>99.5969159174239</c:v>
                </c:pt>
                <c:pt idx="594">
                  <c:v>99.587935680556797</c:v>
                </c:pt>
                <c:pt idx="595">
                  <c:v>99.578767079529101</c:v>
                </c:pt>
                <c:pt idx="596">
                  <c:v>99.569406842706798</c:v>
                </c:pt>
                <c:pt idx="597">
                  <c:v>99.559851647479107</c:v>
                </c:pt>
                <c:pt idx="598">
                  <c:v>99.550098119808695</c:v>
                </c:pt>
                <c:pt idx="599">
                  <c:v>99.540142833780394</c:v>
                </c:pt>
                <c:pt idx="600">
                  <c:v>99.529982311150505</c:v>
                </c:pt>
                <c:pt idx="601">
                  <c:v>99.519613020894496</c:v>
                </c:pt>
                <c:pt idx="602">
                  <c:v>99.509031378754301</c:v>
                </c:pt>
                <c:pt idx="603">
                  <c:v>99.4982337467858</c:v>
                </c:pt>
                <c:pt idx="604">
                  <c:v>99.487216432905498</c:v>
                </c:pt>
                <c:pt idx="605">
                  <c:v>99.475975690437906</c:v>
                </c:pt>
                <c:pt idx="606">
                  <c:v>99.464507717662599</c:v>
                </c:pt>
                <c:pt idx="607">
                  <c:v>99.452808657361501</c:v>
                </c:pt>
                <c:pt idx="608">
                  <c:v>99.440874596366896</c:v>
                </c:pt>
                <c:pt idx="609">
                  <c:v>99.428701565110003</c:v>
                </c:pt>
                <c:pt idx="610">
                  <c:v>99.416285537170197</c:v>
                </c:pt>
                <c:pt idx="611">
                  <c:v>99.403622428825301</c:v>
                </c:pt>
                <c:pt idx="612">
                  <c:v>99.390708098603</c:v>
                </c:pt>
                <c:pt idx="613">
                  <c:v>99.377538346833603</c:v>
                </c:pt>
                <c:pt idx="614">
                  <c:v>99.364108915203801</c:v>
                </c:pt>
                <c:pt idx="615">
                  <c:v>99.350415486312897</c:v>
                </c:pt>
                <c:pt idx="616">
                  <c:v>99.336453683229806</c:v>
                </c:pt>
                <c:pt idx="617">
                  <c:v>99.322219069053205</c:v>
                </c:pt>
                <c:pt idx="618">
                  <c:v>99.307707146472893</c:v>
                </c:pt>
                <c:pt idx="619">
                  <c:v>99.292913357334001</c:v>
                </c:pt>
                <c:pt idx="620">
                  <c:v>99.2778330822036</c:v>
                </c:pt>
                <c:pt idx="621">
                  <c:v>99.262461639939701</c:v>
                </c:pt>
                <c:pt idx="622">
                  <c:v>99.246794287264294</c:v>
                </c:pt>
                <c:pt idx="623">
                  <c:v>99.230826218338095</c:v>
                </c:pt>
                <c:pt idx="624">
                  <c:v>99.2145525643394</c:v>
                </c:pt>
                <c:pt idx="625">
                  <c:v>99.197968393046395</c:v>
                </c:pt>
                <c:pt idx="626">
                  <c:v>99.181068708422998</c:v>
                </c:pt>
                <c:pt idx="627">
                  <c:v>99.163848450208604</c:v>
                </c:pt>
                <c:pt idx="628">
                  <c:v>99.146302493512096</c:v>
                </c:pt>
                <c:pt idx="629">
                  <c:v>99.1284256484102</c:v>
                </c:pt>
                <c:pt idx="630">
                  <c:v>99.110212659549703</c:v>
                </c:pt>
                <c:pt idx="631">
                  <c:v>99.091658205755706</c:v>
                </c:pt>
                <c:pt idx="632">
                  <c:v>99.072756899643593</c:v>
                </c:pt>
                <c:pt idx="633">
                  <c:v>99.053503287236694</c:v>
                </c:pt>
                <c:pt idx="634">
                  <c:v>99.033891847589203</c:v>
                </c:pt>
                <c:pt idx="635">
                  <c:v>99.013916992415105</c:v>
                </c:pt>
                <c:pt idx="636">
                  <c:v>98.993573065721904</c:v>
                </c:pt>
                <c:pt idx="637">
                  <c:v>98.972854343451601</c:v>
                </c:pt>
                <c:pt idx="638">
                  <c:v>98.951755033127</c:v>
                </c:pt>
                <c:pt idx="639">
                  <c:v>98.930269273505004</c:v>
                </c:pt>
                <c:pt idx="640">
                  <c:v>98.908391134236496</c:v>
                </c:pt>
                <c:pt idx="641">
                  <c:v>98.886114615532904</c:v>
                </c:pt>
                <c:pt idx="642">
                  <c:v>98.863433647840296</c:v>
                </c:pt>
                <c:pt idx="643">
                  <c:v>98.840342091520796</c:v>
                </c:pt>
                <c:pt idx="644">
                  <c:v>98.816833736541199</c:v>
                </c:pt>
                <c:pt idx="645">
                  <c:v>98.792902302170305</c:v>
                </c:pt>
                <c:pt idx="646">
                  <c:v>98.768541436683293</c:v>
                </c:pt>
                <c:pt idx="647">
                  <c:v>98.743744717075302</c:v>
                </c:pt>
                <c:pt idx="648">
                  <c:v>98.718505648783406</c:v>
                </c:pt>
                <c:pt idx="649">
                  <c:v>98.692817665416698</c:v>
                </c:pt>
                <c:pt idx="650">
                  <c:v>98.666674128496695</c:v>
                </c:pt>
                <c:pt idx="651">
                  <c:v>98.640068327205896</c:v>
                </c:pt>
                <c:pt idx="652">
                  <c:v>98.612993478146095</c:v>
                </c:pt>
                <c:pt idx="653">
                  <c:v>98.585442725107598</c:v>
                </c:pt>
                <c:pt idx="654">
                  <c:v>98.557409138846495</c:v>
                </c:pt>
                <c:pt idx="655">
                  <c:v>98.5288857168742</c:v>
                </c:pt>
                <c:pt idx="656">
                  <c:v>98.499865383255994</c:v>
                </c:pt>
                <c:pt idx="657">
                  <c:v>98.470340988421299</c:v>
                </c:pt>
                <c:pt idx="658">
                  <c:v>98.440305308984705</c:v>
                </c:pt>
                <c:pt idx="659">
                  <c:v>98.409751047577899</c:v>
                </c:pt>
                <c:pt idx="660">
                  <c:v>98.378670832693601</c:v>
                </c:pt>
                <c:pt idx="661">
                  <c:v>98.347057218541195</c:v>
                </c:pt>
                <c:pt idx="662">
                  <c:v>98.314902684914202</c:v>
                </c:pt>
                <c:pt idx="663">
                  <c:v>98.282199637070093</c:v>
                </c:pt>
                <c:pt idx="664">
                  <c:v>98.248940405622605</c:v>
                </c:pt>
                <c:pt idx="665">
                  <c:v>98.215117246447306</c:v>
                </c:pt>
                <c:pt idx="666">
                  <c:v>98.180722340599203</c:v>
                </c:pt>
                <c:pt idx="667">
                  <c:v>98.145747794244599</c:v>
                </c:pt>
                <c:pt idx="668">
                  <c:v>98.110185638606296</c:v>
                </c:pt>
                <c:pt idx="669">
                  <c:v>98.074027829921903</c:v>
                </c:pt>
                <c:pt idx="670">
                  <c:v>98.037266249417101</c:v>
                </c:pt>
                <c:pt idx="671">
                  <c:v>97.999892703292701</c:v>
                </c:pt>
                <c:pt idx="672">
                  <c:v>97.961898922726306</c:v>
                </c:pt>
                <c:pt idx="673">
                  <c:v>97.923276563889004</c:v>
                </c:pt>
                <c:pt idx="674">
                  <c:v>97.884017207976996</c:v>
                </c:pt>
                <c:pt idx="675">
                  <c:v>97.844112361257999</c:v>
                </c:pt>
                <c:pt idx="676">
                  <c:v>97.803553455134306</c:v>
                </c:pt>
                <c:pt idx="677">
                  <c:v>97.762331846220704</c:v>
                </c:pt>
                <c:pt idx="678">
                  <c:v>97.720438816438801</c:v>
                </c:pt>
                <c:pt idx="679">
                  <c:v>97.677865573127605</c:v>
                </c:pt>
                <c:pt idx="680">
                  <c:v>97.634603249170794</c:v>
                </c:pt>
                <c:pt idx="681">
                  <c:v>97.590642903140704</c:v>
                </c:pt>
                <c:pt idx="682">
                  <c:v>97.545975519458807</c:v>
                </c:pt>
                <c:pt idx="683">
                  <c:v>97.500592008574401</c:v>
                </c:pt>
                <c:pt idx="684">
                  <c:v>97.454483207160493</c:v>
                </c:pt>
                <c:pt idx="685">
                  <c:v>97.407639878326805</c:v>
                </c:pt>
                <c:pt idx="686">
                  <c:v>97.360052711851495</c:v>
                </c:pt>
                <c:pt idx="687">
                  <c:v>97.311712324430999</c:v>
                </c:pt>
                <c:pt idx="688">
                  <c:v>97.262609259947993</c:v>
                </c:pt>
                <c:pt idx="689">
                  <c:v>97.212733989758604</c:v>
                </c:pt>
                <c:pt idx="690">
                  <c:v>97.162076912997804</c:v>
                </c:pt>
                <c:pt idx="691">
                  <c:v>97.1106283569044</c:v>
                </c:pt>
                <c:pt idx="692">
                  <c:v>97.058378577165598</c:v>
                </c:pt>
                <c:pt idx="693">
                  <c:v>97.005317758280896</c:v>
                </c:pt>
                <c:pt idx="694">
                  <c:v>96.951436013945496</c:v>
                </c:pt>
                <c:pt idx="695">
                  <c:v>96.896723387454202</c:v>
                </c:pt>
                <c:pt idx="696">
                  <c:v>96.841169852125503</c:v>
                </c:pt>
                <c:pt idx="697">
                  <c:v>96.784765311746</c:v>
                </c:pt>
                <c:pt idx="698">
                  <c:v>96.727499601035305</c:v>
                </c:pt>
                <c:pt idx="699">
                  <c:v>96.669362486132499</c:v>
                </c:pt>
                <c:pt idx="700">
                  <c:v>96.610343665102405</c:v>
                </c:pt>
                <c:pt idx="701">
                  <c:v>96.550432768464702</c:v>
                </c:pt>
                <c:pt idx="702">
                  <c:v>96.489619359743401</c:v>
                </c:pt>
                <c:pt idx="703">
                  <c:v>96.427892936037907</c:v>
                </c:pt>
                <c:pt idx="704">
                  <c:v>96.365242928616794</c:v>
                </c:pt>
                <c:pt idx="705">
                  <c:v>96.301658703533107</c:v>
                </c:pt>
                <c:pt idx="706">
                  <c:v>96.237129562261401</c:v>
                </c:pt>
                <c:pt idx="707">
                  <c:v>96.171644742357998</c:v>
                </c:pt>
                <c:pt idx="708">
                  <c:v>96.105193418143202</c:v>
                </c:pt>
                <c:pt idx="709">
                  <c:v>96.0377647014068</c:v>
                </c:pt>
                <c:pt idx="710">
                  <c:v>95.969347642135503</c:v>
                </c:pt>
                <c:pt idx="711">
                  <c:v>95.899931229264496</c:v>
                </c:pt>
                <c:pt idx="712">
                  <c:v>95.829504391451295</c:v>
                </c:pt>
                <c:pt idx="713">
                  <c:v>95.758055997873896</c:v>
                </c:pt>
                <c:pt idx="714">
                  <c:v>95.685574859050902</c:v>
                </c:pt>
                <c:pt idx="715">
                  <c:v>95.612049727686994</c:v>
                </c:pt>
                <c:pt idx="716">
                  <c:v>95.5374692995412</c:v>
                </c:pt>
                <c:pt idx="717">
                  <c:v>95.4618222143189</c:v>
                </c:pt>
                <c:pt idx="718">
                  <c:v>95.385097056587995</c:v>
                </c:pt>
                <c:pt idx="719">
                  <c:v>95.307282356719995</c:v>
                </c:pt>
                <c:pt idx="720">
                  <c:v>95.228366591853799</c:v>
                </c:pt>
                <c:pt idx="721">
                  <c:v>95.148338186885397</c:v>
                </c:pt>
                <c:pt idx="722">
                  <c:v>95.067185515480503</c:v>
                </c:pt>
                <c:pt idx="723">
                  <c:v>94.984896901113103</c:v>
                </c:pt>
                <c:pt idx="724">
                  <c:v>94.901460618127302</c:v>
                </c:pt>
                <c:pt idx="725">
                  <c:v>94.816864892825194</c:v>
                </c:pt>
                <c:pt idx="726">
                  <c:v>94.731097904578107</c:v>
                </c:pt>
                <c:pt idx="727">
                  <c:v>94.644147786963899</c:v>
                </c:pt>
                <c:pt idx="728">
                  <c:v>94.556002628928198</c:v>
                </c:pt>
                <c:pt idx="729">
                  <c:v>94.466650475971406</c:v>
                </c:pt>
                <c:pt idx="730">
                  <c:v>94.376079331359705</c:v>
                </c:pt>
                <c:pt idx="731">
                  <c:v>94.284277157362197</c:v>
                </c:pt>
                <c:pt idx="732">
                  <c:v>94.191231876512106</c:v>
                </c:pt>
                <c:pt idx="733">
                  <c:v>94.096931372893707</c:v>
                </c:pt>
                <c:pt idx="734">
                  <c:v>94.001363493454406</c:v>
                </c:pt>
                <c:pt idx="735">
                  <c:v>93.904516049341197</c:v>
                </c:pt>
                <c:pt idx="736">
                  <c:v>93.806376817263001</c:v>
                </c:pt>
                <c:pt idx="737">
                  <c:v>93.706933540877898</c:v>
                </c:pt>
                <c:pt idx="738">
                  <c:v>93.606173932205195</c:v>
                </c:pt>
                <c:pt idx="739">
                  <c:v>93.504085673063003</c:v>
                </c:pt>
                <c:pt idx="740">
                  <c:v>93.400656416530396</c:v>
                </c:pt>
                <c:pt idx="741">
                  <c:v>93.295873788435202</c:v>
                </c:pt>
                <c:pt idx="742">
                  <c:v>93.189725388865995</c:v>
                </c:pt>
                <c:pt idx="743">
                  <c:v>93.082198793709793</c:v>
                </c:pt>
                <c:pt idx="744">
                  <c:v>92.973281556213905</c:v>
                </c:pt>
                <c:pt idx="745">
                  <c:v>92.862961208573196</c:v>
                </c:pt>
                <c:pt idx="746">
                  <c:v>92.751225263541698</c:v>
                </c:pt>
                <c:pt idx="747">
                  <c:v>92.638061216069005</c:v>
                </c:pt>
                <c:pt idx="748">
                  <c:v>92.523456544960894</c:v>
                </c:pt>
                <c:pt idx="749">
                  <c:v>92.407398714565105</c:v>
                </c:pt>
                <c:pt idx="750">
                  <c:v>92.289875176480507</c:v>
                </c:pt>
                <c:pt idx="751">
                  <c:v>92.170873371291293</c:v>
                </c:pt>
                <c:pt idx="752">
                  <c:v>92.050380730324605</c:v>
                </c:pt>
                <c:pt idx="753">
                  <c:v>91.928384677432803</c:v>
                </c:pt>
                <c:pt idx="754">
                  <c:v>91.804872630798798</c:v>
                </c:pt>
                <c:pt idx="755">
                  <c:v>91.679832004765302</c:v>
                </c:pt>
                <c:pt idx="756">
                  <c:v>91.553250211687995</c:v>
                </c:pt>
                <c:pt idx="757">
                  <c:v>91.4251146638113</c:v>
                </c:pt>
                <c:pt idx="758">
                  <c:v>91.295412775167307</c:v>
                </c:pt>
                <c:pt idx="759">
                  <c:v>91.164131963498704</c:v>
                </c:pt>
                <c:pt idx="760">
                  <c:v>91.031259652202806</c:v>
                </c:pt>
                <c:pt idx="761">
                  <c:v>90.896783272299103</c:v>
                </c:pt>
                <c:pt idx="762">
                  <c:v>90.760690264419196</c:v>
                </c:pt>
                <c:pt idx="763">
                  <c:v>90.622968080818296</c:v>
                </c:pt>
                <c:pt idx="764">
                  <c:v>90.483604187408503</c:v>
                </c:pt>
                <c:pt idx="765">
                  <c:v>90.342586065814402</c:v>
                </c:pt>
                <c:pt idx="766">
                  <c:v>90.199901215448904</c:v>
                </c:pt>
                <c:pt idx="767">
                  <c:v>90.055537155611106</c:v>
                </c:pt>
                <c:pt idx="768">
                  <c:v>89.909481427604305</c:v>
                </c:pt>
                <c:pt idx="769">
                  <c:v>89.761721596874906</c:v>
                </c:pt>
                <c:pt idx="770">
                  <c:v>89.612245255171004</c:v>
                </c:pt>
                <c:pt idx="771">
                  <c:v>89.461040022721207</c:v>
                </c:pt>
                <c:pt idx="772">
                  <c:v>89.308093550433298</c:v>
                </c:pt>
                <c:pt idx="773">
                  <c:v>89.153393522111301</c:v>
                </c:pt>
                <c:pt idx="774">
                  <c:v>88.996927656692407</c:v>
                </c:pt>
                <c:pt idx="775">
                  <c:v>88.8386837105014</c:v>
                </c:pt>
                <c:pt idx="776">
                  <c:v>88.678649479524594</c:v>
                </c:pt>
                <c:pt idx="777">
                  <c:v>88.516812801700496</c:v>
                </c:pt>
                <c:pt idx="778">
                  <c:v>88.353161559228198</c:v>
                </c:pt>
                <c:pt idx="779">
                  <c:v>88.1876836808934</c:v>
                </c:pt>
                <c:pt idx="780">
                  <c:v>88.020367144410301</c:v>
                </c:pt>
                <c:pt idx="781">
                  <c:v>87.851199978780599</c:v>
                </c:pt>
                <c:pt idx="782">
                  <c:v>87.680170266667602</c:v>
                </c:pt>
                <c:pt idx="783">
                  <c:v>87.507266146786293</c:v>
                </c:pt>
                <c:pt idx="784">
                  <c:v>87.332475816308602</c:v>
                </c:pt>
                <c:pt idx="785">
                  <c:v>87.155787533282293</c:v>
                </c:pt>
                <c:pt idx="786">
                  <c:v>86.977189619065499</c:v>
                </c:pt>
                <c:pt idx="787">
                  <c:v>86.796670460773299</c:v>
                </c:pt>
                <c:pt idx="788">
                  <c:v>86.614218513738805</c:v>
                </c:pt>
                <c:pt idx="789">
                  <c:v>86.429822303986498</c:v>
                </c:pt>
                <c:pt idx="790">
                  <c:v>86.243470430717394</c:v>
                </c:pt>
                <c:pt idx="791">
                  <c:v>86.055151568807204</c:v>
                </c:pt>
                <c:pt idx="792">
                  <c:v>85.864854471314104</c:v>
                </c:pt>
                <c:pt idx="793">
                  <c:v>85.672567971998703</c:v>
                </c:pt>
                <c:pt idx="794">
                  <c:v>85.478280987853296</c:v>
                </c:pt>
                <c:pt idx="795">
                  <c:v>85.281982521641496</c:v>
                </c:pt>
                <c:pt idx="796">
                  <c:v>85.083661664446595</c:v>
                </c:pt>
                <c:pt idx="797">
                  <c:v>84.883307598228399</c:v>
                </c:pt>
                <c:pt idx="798">
                  <c:v>84.680909598388894</c:v>
                </c:pt>
                <c:pt idx="799">
                  <c:v>84.476457036344698</c:v>
                </c:pt>
                <c:pt idx="800">
                  <c:v>84.269939382106301</c:v>
                </c:pt>
                <c:pt idx="801">
                  <c:v>84.061346206864897</c:v>
                </c:pt>
                <c:pt idx="802">
                  <c:v>83.850667185583305</c:v>
                </c:pt>
                <c:pt idx="803">
                  <c:v>83.6378920995935</c:v>
                </c:pt>
                <c:pt idx="804">
                  <c:v>83.423010839197701</c:v>
                </c:pt>
                <c:pt idx="805">
                  <c:v>83.206013406274096</c:v>
                </c:pt>
                <c:pt idx="806">
                  <c:v>82.9868899168859</c:v>
                </c:pt>
                <c:pt idx="807">
                  <c:v>82.765630603892504</c:v>
                </c:pt>
                <c:pt idx="808">
                  <c:v>82.542225819563598</c:v>
                </c:pt>
                <c:pt idx="809">
                  <c:v>82.316666038193901</c:v>
                </c:pt>
                <c:pt idx="810">
                  <c:v>82.088941858719707</c:v>
                </c:pt>
                <c:pt idx="811">
                  <c:v>81.859044007334603</c:v>
                </c:pt>
                <c:pt idx="812">
                  <c:v>81.626963340105604</c:v>
                </c:pt>
                <c:pt idx="813">
                  <c:v>81.392690845587396</c:v>
                </c:pt>
                <c:pt idx="814">
                  <c:v>81.156217647435298</c:v>
                </c:pt>
                <c:pt idx="815">
                  <c:v>80.917535007015601</c:v>
                </c:pt>
                <c:pt idx="816">
                  <c:v>80.676634326012604</c:v>
                </c:pt>
                <c:pt idx="817">
                  <c:v>80.433507149031897</c:v>
                </c:pt>
                <c:pt idx="818">
                  <c:v>80.188145166199604</c:v>
                </c:pt>
                <c:pt idx="819">
                  <c:v>79.940540215755206</c:v>
                </c:pt>
                <c:pt idx="820">
                  <c:v>79.690684286639694</c:v>
                </c:pt>
                <c:pt idx="821">
                  <c:v>79.438569521076602</c:v>
                </c:pt>
                <c:pt idx="822">
                  <c:v>79.184188217145604</c:v>
                </c:pt>
                <c:pt idx="823">
                  <c:v>78.927532831347904</c:v>
                </c:pt>
                <c:pt idx="824">
                  <c:v>78.668595981163506</c:v>
                </c:pt>
                <c:pt idx="825">
                  <c:v>78.407370447598495</c:v>
                </c:pt>
                <c:pt idx="826">
                  <c:v>78.143849177722004</c:v>
                </c:pt>
                <c:pt idx="827">
                  <c:v>77.878025287192997</c:v>
                </c:pt>
                <c:pt idx="828">
                  <c:v>77.609892062774094</c:v>
                </c:pt>
                <c:pt idx="829">
                  <c:v>77.339442964834404</c:v>
                </c:pt>
                <c:pt idx="830">
                  <c:v>77.066671629838496</c:v>
                </c:pt>
                <c:pt idx="831">
                  <c:v>76.791571872821095</c:v>
                </c:pt>
                <c:pt idx="832">
                  <c:v>76.514137689848198</c:v>
                </c:pt>
                <c:pt idx="833">
                  <c:v>76.234363260462004</c:v>
                </c:pt>
                <c:pt idx="834">
                  <c:v>75.952242950110303</c:v>
                </c:pt>
                <c:pt idx="835">
                  <c:v>75.667771312558301</c:v>
                </c:pt>
                <c:pt idx="836">
                  <c:v>75.380943092283601</c:v>
                </c:pt>
                <c:pt idx="837">
                  <c:v>75.091753226852305</c:v>
                </c:pt>
                <c:pt idx="838">
                  <c:v>74.800196849276603</c:v>
                </c:pt>
                <c:pt idx="839">
                  <c:v>74.506269290351696</c:v>
                </c:pt>
                <c:pt idx="840">
                  <c:v>74.209966080972904</c:v>
                </c:pt>
                <c:pt idx="841">
                  <c:v>73.911282954431201</c:v>
                </c:pt>
                <c:pt idx="842">
                  <c:v>73.610215848685996</c:v>
                </c:pt>
                <c:pt idx="843">
                  <c:v>73.306760908616596</c:v>
                </c:pt>
                <c:pt idx="844">
                  <c:v>73.000914488248299</c:v>
                </c:pt>
                <c:pt idx="845">
                  <c:v>72.692673152955393</c:v>
                </c:pt>
                <c:pt idx="846">
                  <c:v>72.382033681638603</c:v>
                </c:pt>
                <c:pt idx="847">
                  <c:v>72.068993068876907</c:v>
                </c:pt>
                <c:pt idx="848">
                  <c:v>71.753548527052601</c:v>
                </c:pt>
                <c:pt idx="849">
                  <c:v>71.435697488449094</c:v>
                </c:pt>
                <c:pt idx="850">
                  <c:v>71.115437607320601</c:v>
                </c:pt>
                <c:pt idx="851">
                  <c:v>70.792766761933805</c:v>
                </c:pt>
                <c:pt idx="852">
                  <c:v>70.467683056578394</c:v>
                </c:pt>
                <c:pt idx="853">
                  <c:v>70.140184823549205</c:v>
                </c:pt>
                <c:pt idx="854">
                  <c:v>69.810270625096294</c:v>
                </c:pt>
                <c:pt idx="855">
                  <c:v>69.477939255343301</c:v>
                </c:pt>
                <c:pt idx="856">
                  <c:v>69.143189742174201</c:v>
                </c:pt>
                <c:pt idx="857">
                  <c:v>68.806021349086294</c:v>
                </c:pt>
                <c:pt idx="858">
                  <c:v>68.466433577009397</c:v>
                </c:pt>
                <c:pt idx="859">
                  <c:v>68.124426166091098</c:v>
                </c:pt>
                <c:pt idx="860">
                  <c:v>67.779999097445895</c:v>
                </c:pt>
                <c:pt idx="861">
                  <c:v>67.433152594869398</c:v>
                </c:pt>
                <c:pt idx="862">
                  <c:v>67.083887126515293</c:v>
                </c:pt>
                <c:pt idx="863">
                  <c:v>66.732203406535405</c:v>
                </c:pt>
                <c:pt idx="864">
                  <c:v>66.3781023966813</c:v>
                </c:pt>
                <c:pt idx="865">
                  <c:v>66.021585307868094</c:v>
                </c:pt>
                <c:pt idx="866">
                  <c:v>65.662653601698494</c:v>
                </c:pt>
                <c:pt idx="867">
                  <c:v>65.301308991946698</c:v>
                </c:pt>
                <c:pt idx="868">
                  <c:v>64.937553446002596</c:v>
                </c:pt>
                <c:pt idx="869">
                  <c:v>64.571389186273507</c:v>
                </c:pt>
                <c:pt idx="870">
                  <c:v>64.202818691545701</c:v>
                </c:pt>
                <c:pt idx="871">
                  <c:v>63.831844698302</c:v>
                </c:pt>
                <c:pt idx="872">
                  <c:v>63.458470201997102</c:v>
                </c:pt>
                <c:pt idx="873">
                  <c:v>63.0826984582894</c:v>
                </c:pt>
                <c:pt idx="874">
                  <c:v>62.704532984227598</c:v>
                </c:pt>
                <c:pt idx="875">
                  <c:v>62.323977559394301</c:v>
                </c:pt>
                <c:pt idx="876">
                  <c:v>61.941036227001902</c:v>
                </c:pt>
                <c:pt idx="877">
                  <c:v>61.555713294944397</c:v>
                </c:pt>
                <c:pt idx="878">
                  <c:v>61.168013336801899</c:v>
                </c:pt>
                <c:pt idx="879">
                  <c:v>60.777941192798203</c:v>
                </c:pt>
                <c:pt idx="880">
                  <c:v>60.3855019707106</c:v>
                </c:pt>
                <c:pt idx="881">
                  <c:v>59.9907010467318</c:v>
                </c:pt>
                <c:pt idx="882">
                  <c:v>59.593544066283499</c:v>
                </c:pt>
                <c:pt idx="883">
                  <c:v>59.194036944779903</c:v>
                </c:pt>
                <c:pt idx="884">
                  <c:v>58.792185868342898</c:v>
                </c:pt>
                <c:pt idx="885">
                  <c:v>58.387997294466203</c:v>
                </c:pt>
                <c:pt idx="886">
                  <c:v>57.981477952629398</c:v>
                </c:pt>
                <c:pt idx="887">
                  <c:v>57.572634844860701</c:v>
                </c:pt>
                <c:pt idx="888">
                  <c:v>57.161475246248997</c:v>
                </c:pt>
                <c:pt idx="889">
                  <c:v>56.748006705402901</c:v>
                </c:pt>
                <c:pt idx="890">
                  <c:v>56.332237044858502</c:v>
                </c:pt>
                <c:pt idx="891">
                  <c:v>55.914174361434497</c:v>
                </c:pt>
                <c:pt idx="892">
                  <c:v>55.493827026533303</c:v>
                </c:pt>
                <c:pt idx="893">
                  <c:v>55.0712036863899</c:v>
                </c:pt>
                <c:pt idx="894">
                  <c:v>54.646313262266098</c:v>
                </c:pt>
                <c:pt idx="895">
                  <c:v>54.219164950591399</c:v>
                </c:pt>
                <c:pt idx="896">
                  <c:v>53.789768223048902</c:v>
                </c:pt>
                <c:pt idx="897">
                  <c:v>53.358132826606401</c:v>
                </c:pt>
                <c:pt idx="898">
                  <c:v>52.924268783493197</c:v>
                </c:pt>
                <c:pt idx="899">
                  <c:v>52.4881863911206</c:v>
                </c:pt>
                <c:pt idx="900">
                  <c:v>52.049896221947698</c:v>
                </c:pt>
                <c:pt idx="901">
                  <c:v>51.609409123290597</c:v>
                </c:pt>
                <c:pt idx="902">
                  <c:v>51.166736217076199</c:v>
                </c:pt>
                <c:pt idx="903">
                  <c:v>50.721888899539401</c:v>
                </c:pt>
                <c:pt idx="904">
                  <c:v>50.274878840863401</c:v>
                </c:pt>
                <c:pt idx="905">
                  <c:v>49.825717984764303</c:v>
                </c:pt>
                <c:pt idx="906">
                  <c:v>49.374418548017502</c:v>
                </c:pt>
                <c:pt idx="907">
                  <c:v>48.9209930199289</c:v>
                </c:pt>
                <c:pt idx="908">
                  <c:v>48.465454161746699</c:v>
                </c:pt>
                <c:pt idx="909">
                  <c:v>48.0078150060179</c:v>
                </c:pt>
                <c:pt idx="910">
                  <c:v>47.548088855886498</c:v>
                </c:pt>
                <c:pt idx="911">
                  <c:v>47.086289284333901</c:v>
                </c:pt>
                <c:pt idx="912">
                  <c:v>46.622430133362798</c:v>
                </c:pt>
                <c:pt idx="913">
                  <c:v>46.156525513122403</c:v>
                </c:pt>
                <c:pt idx="914">
                  <c:v>45.688589800976501</c:v>
                </c:pt>
                <c:pt idx="915">
                  <c:v>45.218637640514203</c:v>
                </c:pt>
                <c:pt idx="916">
                  <c:v>44.746683940502102</c:v>
                </c:pt>
                <c:pt idx="917">
                  <c:v>44.272743873779703</c:v>
                </c:pt>
                <c:pt idx="918">
                  <c:v>43.796832876096701</c:v>
                </c:pt>
                <c:pt idx="919">
                  <c:v>43.318966644892498</c:v>
                </c:pt>
                <c:pt idx="920">
                  <c:v>42.839161138019101</c:v>
                </c:pt>
                <c:pt idx="921">
                  <c:v>42.357432572405401</c:v>
                </c:pt>
                <c:pt idx="922">
                  <c:v>41.8737974226649</c:v>
                </c:pt>
                <c:pt idx="923">
                  <c:v>41.388272419646199</c:v>
                </c:pt>
                <c:pt idx="924">
                  <c:v>40.900874548925799</c:v>
                </c:pt>
                <c:pt idx="925">
                  <c:v>40.411621049244701</c:v>
                </c:pt>
                <c:pt idx="926">
                  <c:v>39.920529410888001</c:v>
                </c:pt>
                <c:pt idx="927">
                  <c:v>39.427617374007298</c:v>
                </c:pt>
                <c:pt idx="928">
                  <c:v>38.932902926887898</c:v>
                </c:pt>
                <c:pt idx="929">
                  <c:v>38.436404304158998</c:v>
                </c:pt>
                <c:pt idx="930">
                  <c:v>37.938139984948101</c:v>
                </c:pt>
                <c:pt idx="931">
                  <c:v>37.438128690980001</c:v>
                </c:pt>
                <c:pt idx="932">
                  <c:v>36.936389384620597</c:v>
                </c:pt>
                <c:pt idx="933">
                  <c:v>36.432941266864603</c:v>
                </c:pt>
                <c:pt idx="934">
                  <c:v>35.927803775270299</c:v>
                </c:pt>
                <c:pt idx="935">
                  <c:v>35.420996581837699</c:v>
                </c:pt>
                <c:pt idx="936">
                  <c:v>34.912539590834598</c:v>
                </c:pt>
                <c:pt idx="937">
                  <c:v>34.402452936567599</c:v>
                </c:pt>
                <c:pt idx="938">
                  <c:v>33.890756981100502</c:v>
                </c:pt>
                <c:pt idx="939">
                  <c:v>33.377472311919</c:v>
                </c:pt>
                <c:pt idx="940">
                  <c:v>32.862619739544101</c:v>
                </c:pt>
                <c:pt idx="941">
                  <c:v>32.346220295092202</c:v>
                </c:pt>
                <c:pt idx="942">
                  <c:v>31.828295227784</c:v>
                </c:pt>
                <c:pt idx="943">
                  <c:v>31.308866002402699</c:v>
                </c:pt>
                <c:pt idx="944">
                  <c:v>30.7879542967007</c:v>
                </c:pt>
                <c:pt idx="945">
                  <c:v>30.265581998756701</c:v>
                </c:pt>
                <c:pt idx="946">
                  <c:v>29.741771204282799</c:v>
                </c:pt>
                <c:pt idx="947">
                  <c:v>29.216544213883001</c:v>
                </c:pt>
                <c:pt idx="948">
                  <c:v>28.689923530262199</c:v>
                </c:pt>
                <c:pt idx="949">
                  <c:v>28.161931855388001</c:v>
                </c:pt>
                <c:pt idx="950">
                  <c:v>27.632592087604699</c:v>
                </c:pt>
                <c:pt idx="951">
                  <c:v>27.101927318700799</c:v>
                </c:pt>
                <c:pt idx="952">
                  <c:v>26.5699608309294</c:v>
                </c:pt>
                <c:pt idx="953">
                  <c:v>26.0367160939842</c:v>
                </c:pt>
                <c:pt idx="954">
                  <c:v>25.502216761929699</c:v>
                </c:pt>
                <c:pt idx="955">
                  <c:v>24.966486670087601</c:v>
                </c:pt>
                <c:pt idx="956">
                  <c:v>24.429549831878699</c:v>
                </c:pt>
                <c:pt idx="957">
                  <c:v>23.891430435623501</c:v>
                </c:pt>
                <c:pt idx="958">
                  <c:v>23.3521528412987</c:v>
                </c:pt>
                <c:pt idx="959">
                  <c:v>22.8117415772535</c:v>
                </c:pt>
                <c:pt idx="960">
                  <c:v>22.270221336884902</c:v>
                </c:pt>
                <c:pt idx="961">
                  <c:v>21.727616975272301</c:v>
                </c:pt>
                <c:pt idx="962">
                  <c:v>21.183953505773498</c:v>
                </c:pt>
                <c:pt idx="963">
                  <c:v>20.639256096582201</c:v>
                </c:pt>
                <c:pt idx="964">
                  <c:v>20.093550067247101</c:v>
                </c:pt>
                <c:pt idx="965">
                  <c:v>19.546860885155098</c:v>
                </c:pt>
                <c:pt idx="966">
                  <c:v>18.999214161977498</c:v>
                </c:pt>
                <c:pt idx="967">
                  <c:v>18.450635650081399</c:v>
                </c:pt>
                <c:pt idx="968">
                  <c:v>17.9011512389065</c:v>
                </c:pt>
                <c:pt idx="969">
                  <c:v>17.350786951308201</c:v>
                </c:pt>
                <c:pt idx="970">
                  <c:v>16.799568939868401</c:v>
                </c:pt>
                <c:pt idx="971">
                  <c:v>16.247523483173602</c:v>
                </c:pt>
                <c:pt idx="972">
                  <c:v>15.6946769820631</c:v>
                </c:pt>
                <c:pt idx="973">
                  <c:v>15.1410559558458</c:v>
                </c:pt>
                <c:pt idx="974">
                  <c:v>14.586687038489501</c:v>
                </c:pt>
                <c:pt idx="975">
                  <c:v>14.031596974779699</c:v>
                </c:pt>
                <c:pt idx="976">
                  <c:v>13.4758126164533</c:v>
                </c:pt>
                <c:pt idx="977">
                  <c:v>12.919360918304299</c:v>
                </c:pt>
                <c:pt idx="978">
                  <c:v>12.3622689342646</c:v>
                </c:pt>
                <c:pt idx="979">
                  <c:v>11.8045638134603</c:v>
                </c:pt>
                <c:pt idx="980">
                  <c:v>11.246272796244099</c:v>
                </c:pt>
                <c:pt idx="981">
                  <c:v>10.687423210205599</c:v>
                </c:pt>
                <c:pt idx="982">
                  <c:v>10.1280424661591</c:v>
                </c:pt>
                <c:pt idx="983">
                  <c:v>9.5681580541119793</c:v>
                </c:pt>
                <c:pt idx="984">
                  <c:v>9.0077975392119303</c:v>
                </c:pt>
                <c:pt idx="985">
                  <c:v>8.4469885576767894</c:v>
                </c:pt>
                <c:pt idx="986">
                  <c:v>7.8857588127059399</c:v>
                </c:pt>
                <c:pt idx="987">
                  <c:v>7.3241360703752898</c:v>
                </c:pt>
                <c:pt idx="988">
                  <c:v>6.7621481555165399</c:v>
                </c:pt>
                <c:pt idx="989">
                  <c:v>6.19982294758187</c:v>
                </c:pt>
                <c:pt idx="990">
                  <c:v>5.6371883764949402</c:v>
                </c:pt>
                <c:pt idx="991">
                  <c:v>5.0742724184893202</c:v>
                </c:pt>
                <c:pt idx="992">
                  <c:v>4.5111030919354</c:v>
                </c:pt>
                <c:pt idx="993">
                  <c:v>3.9477084531567601</c:v>
                </c:pt>
                <c:pt idx="994">
                  <c:v>3.38411659223706</c:v>
                </c:pt>
                <c:pt idx="995">
                  <c:v>2.8203556288184801</c:v>
                </c:pt>
                <c:pt idx="996">
                  <c:v>2.2564537078928701</c:v>
                </c:pt>
                <c:pt idx="997">
                  <c:v>1.6924389955864301</c:v>
                </c:pt>
                <c:pt idx="998">
                  <c:v>1.1283396749391901</c:v>
                </c:pt>
                <c:pt idx="999">
                  <c:v>0.56418394168028596</c:v>
                </c:pt>
                <c:pt idx="10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3F-4920-B0E5-64EE5E96B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8346784"/>
        <c:axId val="331236720"/>
      </c:lineChart>
      <c:catAx>
        <c:axId val="328346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x/m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31236720"/>
        <c:crosses val="autoZero"/>
        <c:auto val="1"/>
        <c:lblAlgn val="ctr"/>
        <c:lblOffset val="100"/>
        <c:noMultiLvlLbl val="0"/>
      </c:catAx>
      <c:valAx>
        <c:axId val="33123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T/℃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00_);[Red]\(0.00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8346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effectLst/>
              </a:rPr>
              <a:t>t=0.1cp/(k</a:t>
            </a:r>
            <a:r>
              <a:rPr lang="el-GR" altLang="zh-CN" sz="1800" b="0" i="0" baseline="0">
                <a:effectLst/>
              </a:rPr>
              <a:t>π)</a:t>
            </a:r>
            <a:r>
              <a:rPr lang="zh-CN" altLang="zh-CN" sz="1800" b="0" i="0" baseline="0">
                <a:effectLst/>
              </a:rPr>
              <a:t>时温度</a:t>
            </a:r>
            <a:endParaRPr lang="zh-CN" altLang="zh-CN">
              <a:effectLst/>
            </a:endParaRPr>
          </a:p>
        </c:rich>
      </c:tx>
      <c:layout>
        <c:manualLayout>
          <c:xMode val="edge"/>
          <c:yMode val="edge"/>
          <c:x val="0.33451259622506646"/>
          <c:y val="1.86915887850467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'0.1'!$A$1:$A$1001</c:f>
              <c:numCache>
                <c:formatCode>0.0000_);[Red]\(0.0000\)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0.68800000000000106</c:v>
                </c:pt>
                <c:pt idx="689">
                  <c:v>0.68900000000000095</c:v>
                </c:pt>
                <c:pt idx="690">
                  <c:v>0.69000000000000095</c:v>
                </c:pt>
                <c:pt idx="691">
                  <c:v>0.69100000000000095</c:v>
                </c:pt>
                <c:pt idx="692">
                  <c:v>0.69200000000000095</c:v>
                </c:pt>
                <c:pt idx="693">
                  <c:v>0.69300000000000095</c:v>
                </c:pt>
                <c:pt idx="694">
                  <c:v>0.69400000000000095</c:v>
                </c:pt>
                <c:pt idx="695">
                  <c:v>0.69500000000000095</c:v>
                </c:pt>
                <c:pt idx="696">
                  <c:v>0.69600000000000095</c:v>
                </c:pt>
                <c:pt idx="697">
                  <c:v>0.69700000000000095</c:v>
                </c:pt>
                <c:pt idx="698">
                  <c:v>0.69800000000000095</c:v>
                </c:pt>
                <c:pt idx="699">
                  <c:v>0.69900000000000095</c:v>
                </c:pt>
                <c:pt idx="700">
                  <c:v>0.70000000000000095</c:v>
                </c:pt>
                <c:pt idx="701">
                  <c:v>0.70100000000000096</c:v>
                </c:pt>
                <c:pt idx="702">
                  <c:v>0.70200000000000096</c:v>
                </c:pt>
                <c:pt idx="703">
                  <c:v>0.70300000000000096</c:v>
                </c:pt>
                <c:pt idx="704">
                  <c:v>0.70400000000000096</c:v>
                </c:pt>
                <c:pt idx="705">
                  <c:v>0.70500000000000096</c:v>
                </c:pt>
                <c:pt idx="706">
                  <c:v>0.70600000000000096</c:v>
                </c:pt>
                <c:pt idx="707">
                  <c:v>0.70700000000000096</c:v>
                </c:pt>
                <c:pt idx="708">
                  <c:v>0.70800000000000096</c:v>
                </c:pt>
                <c:pt idx="709">
                  <c:v>0.70900000000000096</c:v>
                </c:pt>
                <c:pt idx="710">
                  <c:v>0.71000000000000096</c:v>
                </c:pt>
                <c:pt idx="711">
                  <c:v>0.71100000000000096</c:v>
                </c:pt>
                <c:pt idx="712">
                  <c:v>0.71200000000000097</c:v>
                </c:pt>
                <c:pt idx="713">
                  <c:v>0.71300000000000097</c:v>
                </c:pt>
                <c:pt idx="714">
                  <c:v>0.71400000000000097</c:v>
                </c:pt>
                <c:pt idx="715">
                  <c:v>0.71500000000000097</c:v>
                </c:pt>
                <c:pt idx="716">
                  <c:v>0.71600000000000097</c:v>
                </c:pt>
                <c:pt idx="717">
                  <c:v>0.71700000000000097</c:v>
                </c:pt>
                <c:pt idx="718">
                  <c:v>0.71800000000000097</c:v>
                </c:pt>
                <c:pt idx="719">
                  <c:v>0.71900000000000097</c:v>
                </c:pt>
                <c:pt idx="720">
                  <c:v>0.72000000000000097</c:v>
                </c:pt>
                <c:pt idx="721">
                  <c:v>0.72100000000000097</c:v>
                </c:pt>
                <c:pt idx="722">
                  <c:v>0.72200000000000097</c:v>
                </c:pt>
                <c:pt idx="723">
                  <c:v>0.72300000000000098</c:v>
                </c:pt>
                <c:pt idx="724">
                  <c:v>0.72400000000000098</c:v>
                </c:pt>
                <c:pt idx="725">
                  <c:v>0.72500000000000098</c:v>
                </c:pt>
                <c:pt idx="726">
                  <c:v>0.72600000000000098</c:v>
                </c:pt>
                <c:pt idx="727">
                  <c:v>0.72700000000000098</c:v>
                </c:pt>
                <c:pt idx="728">
                  <c:v>0.72800000000000098</c:v>
                </c:pt>
                <c:pt idx="729">
                  <c:v>0.72900000000000098</c:v>
                </c:pt>
                <c:pt idx="730">
                  <c:v>0.73000000000000098</c:v>
                </c:pt>
                <c:pt idx="731">
                  <c:v>0.73100000000000098</c:v>
                </c:pt>
                <c:pt idx="732">
                  <c:v>0.73200000000000098</c:v>
                </c:pt>
                <c:pt idx="733">
                  <c:v>0.73300000000000098</c:v>
                </c:pt>
                <c:pt idx="734">
                  <c:v>0.73400000000000098</c:v>
                </c:pt>
                <c:pt idx="735">
                  <c:v>0.73500000000000099</c:v>
                </c:pt>
                <c:pt idx="736">
                  <c:v>0.73600000000000099</c:v>
                </c:pt>
                <c:pt idx="737">
                  <c:v>0.73700000000000099</c:v>
                </c:pt>
                <c:pt idx="738">
                  <c:v>0.73800000000000099</c:v>
                </c:pt>
                <c:pt idx="739">
                  <c:v>0.73900000000000099</c:v>
                </c:pt>
                <c:pt idx="740">
                  <c:v>0.74000000000000099</c:v>
                </c:pt>
                <c:pt idx="741">
                  <c:v>0.74100000000000099</c:v>
                </c:pt>
                <c:pt idx="742">
                  <c:v>0.74200000000000099</c:v>
                </c:pt>
                <c:pt idx="743">
                  <c:v>0.74300000000000099</c:v>
                </c:pt>
                <c:pt idx="744">
                  <c:v>0.74400000000000099</c:v>
                </c:pt>
                <c:pt idx="745">
                  <c:v>0.74500000000000099</c:v>
                </c:pt>
                <c:pt idx="746">
                  <c:v>0.746000000000001</c:v>
                </c:pt>
                <c:pt idx="747">
                  <c:v>0.747000000000001</c:v>
                </c:pt>
                <c:pt idx="748">
                  <c:v>0.748000000000001</c:v>
                </c:pt>
                <c:pt idx="749">
                  <c:v>0.749000000000001</c:v>
                </c:pt>
                <c:pt idx="750">
                  <c:v>0.750000000000001</c:v>
                </c:pt>
                <c:pt idx="751">
                  <c:v>0.751000000000001</c:v>
                </c:pt>
                <c:pt idx="752">
                  <c:v>0.752000000000001</c:v>
                </c:pt>
                <c:pt idx="753">
                  <c:v>0.753000000000001</c:v>
                </c:pt>
                <c:pt idx="754">
                  <c:v>0.754000000000001</c:v>
                </c:pt>
                <c:pt idx="755">
                  <c:v>0.755000000000001</c:v>
                </c:pt>
                <c:pt idx="756">
                  <c:v>0.756000000000001</c:v>
                </c:pt>
                <c:pt idx="757">
                  <c:v>0.75700000000000101</c:v>
                </c:pt>
                <c:pt idx="758">
                  <c:v>0.75800000000000101</c:v>
                </c:pt>
                <c:pt idx="759">
                  <c:v>0.75900000000000101</c:v>
                </c:pt>
                <c:pt idx="760">
                  <c:v>0.76000000000000101</c:v>
                </c:pt>
                <c:pt idx="761">
                  <c:v>0.76100000000000101</c:v>
                </c:pt>
                <c:pt idx="762">
                  <c:v>0.76200000000000101</c:v>
                </c:pt>
                <c:pt idx="763">
                  <c:v>0.76300000000000101</c:v>
                </c:pt>
                <c:pt idx="764">
                  <c:v>0.76400000000000101</c:v>
                </c:pt>
                <c:pt idx="765">
                  <c:v>0.76500000000000101</c:v>
                </c:pt>
                <c:pt idx="766">
                  <c:v>0.76600000000000101</c:v>
                </c:pt>
                <c:pt idx="767">
                  <c:v>0.76700000000000101</c:v>
                </c:pt>
                <c:pt idx="768">
                  <c:v>0.76800000000000102</c:v>
                </c:pt>
                <c:pt idx="769">
                  <c:v>0.76900000000000102</c:v>
                </c:pt>
                <c:pt idx="770">
                  <c:v>0.77000000000000102</c:v>
                </c:pt>
                <c:pt idx="771">
                  <c:v>0.77100000000000102</c:v>
                </c:pt>
                <c:pt idx="772">
                  <c:v>0.77200000000000102</c:v>
                </c:pt>
                <c:pt idx="773">
                  <c:v>0.77300000000000102</c:v>
                </c:pt>
                <c:pt idx="774">
                  <c:v>0.77400000000000102</c:v>
                </c:pt>
                <c:pt idx="775">
                  <c:v>0.77500000000000102</c:v>
                </c:pt>
                <c:pt idx="776">
                  <c:v>0.77600000000000102</c:v>
                </c:pt>
                <c:pt idx="777">
                  <c:v>0.77700000000000102</c:v>
                </c:pt>
                <c:pt idx="778">
                  <c:v>0.77800000000000102</c:v>
                </c:pt>
                <c:pt idx="779">
                  <c:v>0.77900000000000102</c:v>
                </c:pt>
                <c:pt idx="780">
                  <c:v>0.78000000000000103</c:v>
                </c:pt>
                <c:pt idx="781">
                  <c:v>0.78100000000000103</c:v>
                </c:pt>
                <c:pt idx="782">
                  <c:v>0.78200000000000103</c:v>
                </c:pt>
                <c:pt idx="783">
                  <c:v>0.78300000000000103</c:v>
                </c:pt>
                <c:pt idx="784">
                  <c:v>0.78400000000000103</c:v>
                </c:pt>
                <c:pt idx="785">
                  <c:v>0.78500000000000103</c:v>
                </c:pt>
                <c:pt idx="786">
                  <c:v>0.78600000000000103</c:v>
                </c:pt>
                <c:pt idx="787">
                  <c:v>0.78700000000000103</c:v>
                </c:pt>
                <c:pt idx="788">
                  <c:v>0.78800000000000103</c:v>
                </c:pt>
                <c:pt idx="789">
                  <c:v>0.78900000000000103</c:v>
                </c:pt>
                <c:pt idx="790">
                  <c:v>0.79000000000000103</c:v>
                </c:pt>
                <c:pt idx="791">
                  <c:v>0.79100000000000104</c:v>
                </c:pt>
                <c:pt idx="792">
                  <c:v>0.79200000000000104</c:v>
                </c:pt>
                <c:pt idx="793">
                  <c:v>0.79300000000000104</c:v>
                </c:pt>
                <c:pt idx="794">
                  <c:v>0.79400000000000104</c:v>
                </c:pt>
                <c:pt idx="795">
                  <c:v>0.79500000000000104</c:v>
                </c:pt>
                <c:pt idx="796">
                  <c:v>0.79600000000000104</c:v>
                </c:pt>
                <c:pt idx="797">
                  <c:v>0.79700000000000104</c:v>
                </c:pt>
                <c:pt idx="798">
                  <c:v>0.79800000000000104</c:v>
                </c:pt>
                <c:pt idx="799">
                  <c:v>0.79900000000000104</c:v>
                </c:pt>
                <c:pt idx="800">
                  <c:v>0.80000000000000104</c:v>
                </c:pt>
                <c:pt idx="801">
                  <c:v>0.80100000000000104</c:v>
                </c:pt>
                <c:pt idx="802">
                  <c:v>0.80200000000000105</c:v>
                </c:pt>
                <c:pt idx="803">
                  <c:v>0.80300000000000105</c:v>
                </c:pt>
                <c:pt idx="804">
                  <c:v>0.80400000000000105</c:v>
                </c:pt>
                <c:pt idx="805">
                  <c:v>0.80500000000000105</c:v>
                </c:pt>
                <c:pt idx="806">
                  <c:v>0.80600000000000105</c:v>
                </c:pt>
                <c:pt idx="807">
                  <c:v>0.80700000000000105</c:v>
                </c:pt>
                <c:pt idx="808">
                  <c:v>0.80800000000000105</c:v>
                </c:pt>
                <c:pt idx="809">
                  <c:v>0.80900000000000105</c:v>
                </c:pt>
                <c:pt idx="810">
                  <c:v>0.81000000000000105</c:v>
                </c:pt>
                <c:pt idx="811">
                  <c:v>0.81100000000000105</c:v>
                </c:pt>
                <c:pt idx="812">
                  <c:v>0.81200000000000105</c:v>
                </c:pt>
                <c:pt idx="813">
                  <c:v>0.81300000000000106</c:v>
                </c:pt>
                <c:pt idx="814">
                  <c:v>0.81400000000000095</c:v>
                </c:pt>
                <c:pt idx="815">
                  <c:v>0.81500000000000095</c:v>
                </c:pt>
                <c:pt idx="816">
                  <c:v>0.81600000000000095</c:v>
                </c:pt>
                <c:pt idx="817">
                  <c:v>0.81700000000000095</c:v>
                </c:pt>
                <c:pt idx="818">
                  <c:v>0.81800000000000095</c:v>
                </c:pt>
                <c:pt idx="819">
                  <c:v>0.81900000000000095</c:v>
                </c:pt>
                <c:pt idx="820">
                  <c:v>0.82000000000000095</c:v>
                </c:pt>
                <c:pt idx="821">
                  <c:v>0.82100000000000095</c:v>
                </c:pt>
                <c:pt idx="822">
                  <c:v>0.82200000000000095</c:v>
                </c:pt>
                <c:pt idx="823">
                  <c:v>0.82300000000000095</c:v>
                </c:pt>
                <c:pt idx="824">
                  <c:v>0.82400000000000095</c:v>
                </c:pt>
                <c:pt idx="825">
                  <c:v>0.82500000000000095</c:v>
                </c:pt>
                <c:pt idx="826">
                  <c:v>0.82600000000000096</c:v>
                </c:pt>
                <c:pt idx="827">
                  <c:v>0.82700000000000096</c:v>
                </c:pt>
                <c:pt idx="828">
                  <c:v>0.82800000000000096</c:v>
                </c:pt>
                <c:pt idx="829">
                  <c:v>0.82900000000000096</c:v>
                </c:pt>
                <c:pt idx="830">
                  <c:v>0.83000000000000096</c:v>
                </c:pt>
                <c:pt idx="831">
                  <c:v>0.83100000000000096</c:v>
                </c:pt>
                <c:pt idx="832">
                  <c:v>0.83200000000000096</c:v>
                </c:pt>
                <c:pt idx="833">
                  <c:v>0.83300000000000096</c:v>
                </c:pt>
                <c:pt idx="834">
                  <c:v>0.83400000000000096</c:v>
                </c:pt>
                <c:pt idx="835">
                  <c:v>0.83500000000000096</c:v>
                </c:pt>
                <c:pt idx="836">
                  <c:v>0.83600000000000096</c:v>
                </c:pt>
                <c:pt idx="837">
                  <c:v>0.83700000000000097</c:v>
                </c:pt>
                <c:pt idx="838">
                  <c:v>0.83800000000000097</c:v>
                </c:pt>
                <c:pt idx="839">
                  <c:v>0.83900000000000097</c:v>
                </c:pt>
                <c:pt idx="840">
                  <c:v>0.84000000000000097</c:v>
                </c:pt>
                <c:pt idx="841">
                  <c:v>0.84100000000000097</c:v>
                </c:pt>
                <c:pt idx="842">
                  <c:v>0.84200000000000097</c:v>
                </c:pt>
                <c:pt idx="843">
                  <c:v>0.84300000000000097</c:v>
                </c:pt>
                <c:pt idx="844">
                  <c:v>0.84400000000000097</c:v>
                </c:pt>
                <c:pt idx="845">
                  <c:v>0.84500000000000097</c:v>
                </c:pt>
                <c:pt idx="846">
                  <c:v>0.84600000000000097</c:v>
                </c:pt>
                <c:pt idx="847">
                  <c:v>0.84700000000000097</c:v>
                </c:pt>
                <c:pt idx="848">
                  <c:v>0.84800000000000098</c:v>
                </c:pt>
                <c:pt idx="849">
                  <c:v>0.84900000000000098</c:v>
                </c:pt>
                <c:pt idx="850">
                  <c:v>0.85000000000000098</c:v>
                </c:pt>
                <c:pt idx="851">
                  <c:v>0.85100000000000098</c:v>
                </c:pt>
                <c:pt idx="852">
                  <c:v>0.85200000000000098</c:v>
                </c:pt>
                <c:pt idx="853">
                  <c:v>0.85300000000000098</c:v>
                </c:pt>
                <c:pt idx="854">
                  <c:v>0.85400000000000098</c:v>
                </c:pt>
                <c:pt idx="855">
                  <c:v>0.85500000000000098</c:v>
                </c:pt>
                <c:pt idx="856">
                  <c:v>0.85600000000000098</c:v>
                </c:pt>
                <c:pt idx="857">
                  <c:v>0.85700000000000098</c:v>
                </c:pt>
                <c:pt idx="858">
                  <c:v>0.85800000000000098</c:v>
                </c:pt>
                <c:pt idx="859">
                  <c:v>0.85900000000000098</c:v>
                </c:pt>
                <c:pt idx="860">
                  <c:v>0.86000000000000099</c:v>
                </c:pt>
                <c:pt idx="861">
                  <c:v>0.86100000000000099</c:v>
                </c:pt>
                <c:pt idx="862">
                  <c:v>0.86200000000000099</c:v>
                </c:pt>
                <c:pt idx="863">
                  <c:v>0.86300000000000099</c:v>
                </c:pt>
                <c:pt idx="864">
                  <c:v>0.86400000000000099</c:v>
                </c:pt>
                <c:pt idx="865">
                  <c:v>0.86500000000000099</c:v>
                </c:pt>
                <c:pt idx="866">
                  <c:v>0.86600000000000099</c:v>
                </c:pt>
                <c:pt idx="867">
                  <c:v>0.86700000000000099</c:v>
                </c:pt>
                <c:pt idx="868">
                  <c:v>0.86800000000000099</c:v>
                </c:pt>
                <c:pt idx="869">
                  <c:v>0.86900000000000099</c:v>
                </c:pt>
                <c:pt idx="870">
                  <c:v>0.87000000000000099</c:v>
                </c:pt>
                <c:pt idx="871">
                  <c:v>0.871000000000001</c:v>
                </c:pt>
                <c:pt idx="872">
                  <c:v>0.872000000000001</c:v>
                </c:pt>
                <c:pt idx="873">
                  <c:v>0.873000000000001</c:v>
                </c:pt>
                <c:pt idx="874">
                  <c:v>0.874000000000001</c:v>
                </c:pt>
                <c:pt idx="875">
                  <c:v>0.875000000000001</c:v>
                </c:pt>
                <c:pt idx="876">
                  <c:v>0.876000000000001</c:v>
                </c:pt>
                <c:pt idx="877">
                  <c:v>0.877000000000001</c:v>
                </c:pt>
                <c:pt idx="878">
                  <c:v>0.878000000000001</c:v>
                </c:pt>
                <c:pt idx="879">
                  <c:v>0.879000000000001</c:v>
                </c:pt>
                <c:pt idx="880">
                  <c:v>0.880000000000001</c:v>
                </c:pt>
                <c:pt idx="881">
                  <c:v>0.881000000000001</c:v>
                </c:pt>
                <c:pt idx="882">
                  <c:v>0.88200000000000101</c:v>
                </c:pt>
                <c:pt idx="883">
                  <c:v>0.88300000000000101</c:v>
                </c:pt>
                <c:pt idx="884">
                  <c:v>0.88400000000000101</c:v>
                </c:pt>
                <c:pt idx="885">
                  <c:v>0.88500000000000101</c:v>
                </c:pt>
                <c:pt idx="886">
                  <c:v>0.88600000000000101</c:v>
                </c:pt>
                <c:pt idx="887">
                  <c:v>0.88700000000000101</c:v>
                </c:pt>
                <c:pt idx="888">
                  <c:v>0.88800000000000101</c:v>
                </c:pt>
                <c:pt idx="889">
                  <c:v>0.88900000000000101</c:v>
                </c:pt>
                <c:pt idx="890">
                  <c:v>0.89000000000000101</c:v>
                </c:pt>
                <c:pt idx="891">
                  <c:v>0.89100000000000101</c:v>
                </c:pt>
                <c:pt idx="892">
                  <c:v>0.89200000000000101</c:v>
                </c:pt>
                <c:pt idx="893">
                  <c:v>0.89300000000000102</c:v>
                </c:pt>
                <c:pt idx="894">
                  <c:v>0.89400000000000102</c:v>
                </c:pt>
                <c:pt idx="895">
                  <c:v>0.89500000000000102</c:v>
                </c:pt>
                <c:pt idx="896">
                  <c:v>0.89600000000000102</c:v>
                </c:pt>
                <c:pt idx="897">
                  <c:v>0.89700000000000102</c:v>
                </c:pt>
                <c:pt idx="898">
                  <c:v>0.89800000000000102</c:v>
                </c:pt>
                <c:pt idx="899">
                  <c:v>0.89900000000000102</c:v>
                </c:pt>
                <c:pt idx="900">
                  <c:v>0.90000000000000102</c:v>
                </c:pt>
                <c:pt idx="901">
                  <c:v>0.90100000000000102</c:v>
                </c:pt>
                <c:pt idx="902">
                  <c:v>0.90200000000000102</c:v>
                </c:pt>
                <c:pt idx="903">
                  <c:v>0.90300000000000102</c:v>
                </c:pt>
                <c:pt idx="904">
                  <c:v>0.90400000000000102</c:v>
                </c:pt>
                <c:pt idx="905">
                  <c:v>0.90500000000000103</c:v>
                </c:pt>
                <c:pt idx="906">
                  <c:v>0.90600000000000103</c:v>
                </c:pt>
                <c:pt idx="907">
                  <c:v>0.90700000000000103</c:v>
                </c:pt>
                <c:pt idx="908">
                  <c:v>0.90800000000000103</c:v>
                </c:pt>
                <c:pt idx="909">
                  <c:v>0.90900000000000103</c:v>
                </c:pt>
                <c:pt idx="910">
                  <c:v>0.91000000000000103</c:v>
                </c:pt>
                <c:pt idx="911">
                  <c:v>0.91100000000000103</c:v>
                </c:pt>
                <c:pt idx="912">
                  <c:v>0.91200000000000103</c:v>
                </c:pt>
                <c:pt idx="913">
                  <c:v>0.91300000000000103</c:v>
                </c:pt>
                <c:pt idx="914">
                  <c:v>0.91400000000000103</c:v>
                </c:pt>
                <c:pt idx="915">
                  <c:v>0.91500000000000103</c:v>
                </c:pt>
                <c:pt idx="916">
                  <c:v>0.91600000000000104</c:v>
                </c:pt>
                <c:pt idx="917">
                  <c:v>0.91700000000000104</c:v>
                </c:pt>
                <c:pt idx="918">
                  <c:v>0.91800000000000104</c:v>
                </c:pt>
                <c:pt idx="919">
                  <c:v>0.91900000000000104</c:v>
                </c:pt>
                <c:pt idx="920">
                  <c:v>0.92000000000000104</c:v>
                </c:pt>
                <c:pt idx="921">
                  <c:v>0.92100000000000104</c:v>
                </c:pt>
                <c:pt idx="922">
                  <c:v>0.92200000000000104</c:v>
                </c:pt>
                <c:pt idx="923">
                  <c:v>0.92300000000000104</c:v>
                </c:pt>
                <c:pt idx="924">
                  <c:v>0.92400000000000104</c:v>
                </c:pt>
                <c:pt idx="925">
                  <c:v>0.92500000000000104</c:v>
                </c:pt>
                <c:pt idx="926">
                  <c:v>0.92600000000000104</c:v>
                </c:pt>
                <c:pt idx="927">
                  <c:v>0.92700000000000105</c:v>
                </c:pt>
                <c:pt idx="928">
                  <c:v>0.92800000000000105</c:v>
                </c:pt>
                <c:pt idx="929">
                  <c:v>0.92900000000000105</c:v>
                </c:pt>
                <c:pt idx="930">
                  <c:v>0.93000000000000105</c:v>
                </c:pt>
                <c:pt idx="931">
                  <c:v>0.93100000000000105</c:v>
                </c:pt>
                <c:pt idx="932">
                  <c:v>0.93200000000000105</c:v>
                </c:pt>
                <c:pt idx="933">
                  <c:v>0.93300000000000105</c:v>
                </c:pt>
                <c:pt idx="934">
                  <c:v>0.93400000000000105</c:v>
                </c:pt>
                <c:pt idx="935">
                  <c:v>0.93500000000000105</c:v>
                </c:pt>
                <c:pt idx="936">
                  <c:v>0.93600000000000105</c:v>
                </c:pt>
                <c:pt idx="937">
                  <c:v>0.93700000000000105</c:v>
                </c:pt>
                <c:pt idx="938">
                  <c:v>0.93800000000000106</c:v>
                </c:pt>
                <c:pt idx="939">
                  <c:v>0.93900000000000095</c:v>
                </c:pt>
                <c:pt idx="940">
                  <c:v>0.94000000000000095</c:v>
                </c:pt>
                <c:pt idx="941">
                  <c:v>0.94100000000000095</c:v>
                </c:pt>
                <c:pt idx="942">
                  <c:v>0.94200000000000095</c:v>
                </c:pt>
                <c:pt idx="943">
                  <c:v>0.94300000000000095</c:v>
                </c:pt>
                <c:pt idx="944">
                  <c:v>0.94400000000000095</c:v>
                </c:pt>
                <c:pt idx="945">
                  <c:v>0.94500000000000095</c:v>
                </c:pt>
                <c:pt idx="946">
                  <c:v>0.94600000000000095</c:v>
                </c:pt>
                <c:pt idx="947">
                  <c:v>0.94700000000000095</c:v>
                </c:pt>
                <c:pt idx="948">
                  <c:v>0.94800000000000095</c:v>
                </c:pt>
                <c:pt idx="949">
                  <c:v>0.94900000000000095</c:v>
                </c:pt>
                <c:pt idx="950">
                  <c:v>0.95000000000000095</c:v>
                </c:pt>
                <c:pt idx="951">
                  <c:v>0.95100000000000096</c:v>
                </c:pt>
                <c:pt idx="952">
                  <c:v>0.95200000000000096</c:v>
                </c:pt>
                <c:pt idx="953">
                  <c:v>0.95300000000000096</c:v>
                </c:pt>
                <c:pt idx="954">
                  <c:v>0.95400000000000096</c:v>
                </c:pt>
                <c:pt idx="955">
                  <c:v>0.95500000000000096</c:v>
                </c:pt>
                <c:pt idx="956">
                  <c:v>0.95600000000000096</c:v>
                </c:pt>
                <c:pt idx="957">
                  <c:v>0.95700000000000096</c:v>
                </c:pt>
                <c:pt idx="958">
                  <c:v>0.95800000000000096</c:v>
                </c:pt>
                <c:pt idx="959">
                  <c:v>0.95900000000000096</c:v>
                </c:pt>
                <c:pt idx="960">
                  <c:v>0.96000000000000096</c:v>
                </c:pt>
                <c:pt idx="961">
                  <c:v>0.96100000000000096</c:v>
                </c:pt>
                <c:pt idx="962">
                  <c:v>0.96200000000000097</c:v>
                </c:pt>
                <c:pt idx="963">
                  <c:v>0.96300000000000097</c:v>
                </c:pt>
                <c:pt idx="964">
                  <c:v>0.96400000000000097</c:v>
                </c:pt>
                <c:pt idx="965">
                  <c:v>0.96500000000000097</c:v>
                </c:pt>
                <c:pt idx="966">
                  <c:v>0.96600000000000097</c:v>
                </c:pt>
                <c:pt idx="967">
                  <c:v>0.96700000000000097</c:v>
                </c:pt>
                <c:pt idx="968">
                  <c:v>0.96800000000000097</c:v>
                </c:pt>
                <c:pt idx="969">
                  <c:v>0.96900000000000097</c:v>
                </c:pt>
                <c:pt idx="970">
                  <c:v>0.97000000000000097</c:v>
                </c:pt>
                <c:pt idx="971">
                  <c:v>0.97100000000000097</c:v>
                </c:pt>
                <c:pt idx="972">
                  <c:v>0.97200000000000097</c:v>
                </c:pt>
                <c:pt idx="973">
                  <c:v>0.97300000000000098</c:v>
                </c:pt>
                <c:pt idx="974">
                  <c:v>0.97400000000000098</c:v>
                </c:pt>
                <c:pt idx="975">
                  <c:v>0.97500000000000098</c:v>
                </c:pt>
                <c:pt idx="976">
                  <c:v>0.97600000000000098</c:v>
                </c:pt>
                <c:pt idx="977">
                  <c:v>0.97700000000000098</c:v>
                </c:pt>
                <c:pt idx="978">
                  <c:v>0.97800000000000098</c:v>
                </c:pt>
                <c:pt idx="979">
                  <c:v>0.97900000000000098</c:v>
                </c:pt>
                <c:pt idx="980">
                  <c:v>0.98000000000000098</c:v>
                </c:pt>
                <c:pt idx="981">
                  <c:v>0.98100000000000098</c:v>
                </c:pt>
                <c:pt idx="982">
                  <c:v>0.98200000000000098</c:v>
                </c:pt>
                <c:pt idx="983">
                  <c:v>0.98300000000000098</c:v>
                </c:pt>
                <c:pt idx="984">
                  <c:v>0.98400000000000098</c:v>
                </c:pt>
                <c:pt idx="985">
                  <c:v>0.98500000000000099</c:v>
                </c:pt>
                <c:pt idx="986">
                  <c:v>0.98600000000000099</c:v>
                </c:pt>
                <c:pt idx="987">
                  <c:v>0.98700000000000099</c:v>
                </c:pt>
                <c:pt idx="988">
                  <c:v>0.98800000000000099</c:v>
                </c:pt>
                <c:pt idx="989">
                  <c:v>0.98900000000000099</c:v>
                </c:pt>
                <c:pt idx="990">
                  <c:v>0.99000000000000099</c:v>
                </c:pt>
                <c:pt idx="991">
                  <c:v>0.99100000000000099</c:v>
                </c:pt>
                <c:pt idx="992">
                  <c:v>0.99200000000000099</c:v>
                </c:pt>
                <c:pt idx="993">
                  <c:v>0.99300000000000099</c:v>
                </c:pt>
                <c:pt idx="994">
                  <c:v>0.99400000000000099</c:v>
                </c:pt>
                <c:pt idx="995">
                  <c:v>0.99500000000000099</c:v>
                </c:pt>
                <c:pt idx="996">
                  <c:v>0.996000000000001</c:v>
                </c:pt>
                <c:pt idx="997">
                  <c:v>0.997000000000001</c:v>
                </c:pt>
                <c:pt idx="998">
                  <c:v>0.998000000000001</c:v>
                </c:pt>
                <c:pt idx="999">
                  <c:v>0.999000000000001</c:v>
                </c:pt>
                <c:pt idx="1000">
                  <c:v>1</c:v>
                </c:pt>
              </c:numCache>
            </c:numRef>
          </c:cat>
          <c:val>
            <c:numRef>
              <c:f>'0.1'!$B$1:$B$1001</c:f>
              <c:numCache>
                <c:formatCode>0.0000_);[Red]\(0.0000\)</c:formatCode>
                <c:ptCount val="1001"/>
                <c:pt idx="0">
                  <c:v>0</c:v>
                </c:pt>
                <c:pt idx="1">
                  <c:v>0.149138327039403</c:v>
                </c:pt>
                <c:pt idx="2">
                  <c:v>0.29827517776079399</c:v>
                </c:pt>
                <c:pt idx="3">
                  <c:v>0.447409075861122</c:v>
                </c:pt>
                <c:pt idx="4">
                  <c:v>0.59653854506725501</c:v>
                </c:pt>
                <c:pt idx="5">
                  <c:v>0.745662109150941</c:v>
                </c:pt>
                <c:pt idx="6">
                  <c:v>0.89477829194376501</c:v>
                </c:pt>
                <c:pt idx="7">
                  <c:v>1.0438856173521101</c:v>
                </c:pt>
                <c:pt idx="8">
                  <c:v>1.1929826093721101</c:v>
                </c:pt>
                <c:pt idx="9">
                  <c:v>1.34206779210461</c:v>
                </c:pt>
                <c:pt idx="10">
                  <c:v>1.4911396897701199</c:v>
                </c:pt>
                <c:pt idx="11">
                  <c:v>1.6401968267237601</c:v>
                </c:pt>
                <c:pt idx="12">
                  <c:v>1.78923772747025</c:v>
                </c:pt>
                <c:pt idx="13">
                  <c:v>1.9382609166787801</c:v>
                </c:pt>
                <c:pt idx="14">
                  <c:v>2.0872649191980499</c:v>
                </c:pt>
                <c:pt idx="15">
                  <c:v>2.2362482600711502</c:v>
                </c:pt>
                <c:pt idx="16">
                  <c:v>2.3852094645505399</c:v>
                </c:pt>
                <c:pt idx="17">
                  <c:v>2.5341470581129699</c:v>
                </c:pt>
                <c:pt idx="18">
                  <c:v>2.6830595664744301</c:v>
                </c:pt>
                <c:pt idx="19">
                  <c:v>2.8319455156050899</c:v>
                </c:pt>
                <c:pt idx="20">
                  <c:v>2.98080343174419</c:v>
                </c:pt>
                <c:pt idx="21">
                  <c:v>3.1296318414150401</c:v>
                </c:pt>
                <c:pt idx="22">
                  <c:v>3.2784292714398902</c:v>
                </c:pt>
                <c:pt idx="23">
                  <c:v>3.4271942489548599</c:v>
                </c:pt>
                <c:pt idx="24">
                  <c:v>3.5759253014248902</c:v>
                </c:pt>
                <c:pt idx="25">
                  <c:v>3.7246209566586201</c:v>
                </c:pt>
                <c:pt idx="26">
                  <c:v>3.8732797428233101</c:v>
                </c:pt>
                <c:pt idx="27">
                  <c:v>4.0219001884597301</c:v>
                </c:pt>
                <c:pt idx="28">
                  <c:v>4.1704808224971099</c:v>
                </c:pt>
                <c:pt idx="29">
                  <c:v>4.3190201742679797</c:v>
                </c:pt>
                <c:pt idx="30">
                  <c:v>4.4675167735230898</c:v>
                </c:pt>
                <c:pt idx="31">
                  <c:v>4.6159691504462996</c:v>
                </c:pt>
                <c:pt idx="32">
                  <c:v>4.7643758356694201</c:v>
                </c:pt>
                <c:pt idx="33">
                  <c:v>4.91273536028715</c:v>
                </c:pt>
                <c:pt idx="34">
                  <c:v>5.0610462558719203</c:v>
                </c:pt>
                <c:pt idx="35">
                  <c:v>5.2093070544887103</c:v>
                </c:pt>
                <c:pt idx="36">
                  <c:v>5.3575162887099896</c:v>
                </c:pt>
                <c:pt idx="37">
                  <c:v>5.5056724916305004</c:v>
                </c:pt>
                <c:pt idx="38">
                  <c:v>5.6537741968821598</c:v>
                </c:pt>
                <c:pt idx="39">
                  <c:v>5.8018199386488396</c:v>
                </c:pt>
                <c:pt idx="40">
                  <c:v>5.94980825168125</c:v>
                </c:pt>
                <c:pt idx="41">
                  <c:v>6.0977376713117302</c:v>
                </c:pt>
                <c:pt idx="42">
                  <c:v>6.2456067334690903</c:v>
                </c:pt>
                <c:pt idx="43">
                  <c:v>6.3934139746933996</c:v>
                </c:pt>
                <c:pt idx="44">
                  <c:v>6.54115793215081</c:v>
                </c:pt>
                <c:pt idx="45">
                  <c:v>6.6888371436483496</c:v>
                </c:pt>
                <c:pt idx="46">
                  <c:v>6.8364501476487103</c:v>
                </c:pt>
                <c:pt idx="47">
                  <c:v>6.9839954832849998</c:v>
                </c:pt>
                <c:pt idx="48">
                  <c:v>7.1314716903755704</c:v>
                </c:pt>
                <c:pt idx="49">
                  <c:v>7.2788773094387302</c:v>
                </c:pt>
                <c:pt idx="50">
                  <c:v>7.4262108817075196</c:v>
                </c:pt>
                <c:pt idx="51">
                  <c:v>7.5734709491444603</c:v>
                </c:pt>
                <c:pt idx="52">
                  <c:v>7.7206560544563096</c:v>
                </c:pt>
                <c:pt idx="53">
                  <c:v>7.8677647411087399</c:v>
                </c:pt>
                <c:pt idx="54">
                  <c:v>8.0147955533411004</c:v>
                </c:pt>
                <c:pt idx="55">
                  <c:v>8.1617470361811399</c:v>
                </c:pt>
                <c:pt idx="56">
                  <c:v>8.3086177354596398</c:v>
                </c:pt>
                <c:pt idx="57">
                  <c:v>8.4554061978251696</c:v>
                </c:pt>
                <c:pt idx="58">
                  <c:v>8.6021109707587797</c:v>
                </c:pt>
                <c:pt idx="59">
                  <c:v>8.74873060258858</c:v>
                </c:pt>
                <c:pt idx="60">
                  <c:v>8.89526364250451</c:v>
                </c:pt>
                <c:pt idx="61">
                  <c:v>9.0417086405729208</c:v>
                </c:pt>
                <c:pt idx="62">
                  <c:v>9.1880641477512395</c:v>
                </c:pt>
                <c:pt idx="63">
                  <c:v>9.3343287159025898</c:v>
                </c:pt>
                <c:pt idx="64">
                  <c:v>9.4805008978104102</c:v>
                </c:pt>
                <c:pt idx="65">
                  <c:v>9.6265792471930904</c:v>
                </c:pt>
                <c:pt idx="66">
                  <c:v>9.77256231871851</c:v>
                </c:pt>
                <c:pt idx="67">
                  <c:v>9.9184486680186801</c:v>
                </c:pt>
                <c:pt idx="68">
                  <c:v>10.064236851704299</c:v>
                </c:pt>
                <c:pt idx="69">
                  <c:v>10.209925427379201</c:v>
                </c:pt>
                <c:pt idx="70">
                  <c:v>10.3555129536552</c:v>
                </c:pt>
                <c:pt idx="71">
                  <c:v>10.500997990166301</c:v>
                </c:pt>
                <c:pt idx="72">
                  <c:v>10.646379097583401</c:v>
                </c:pt>
                <c:pt idx="73">
                  <c:v>10.7916548376287</c:v>
                </c:pt>
                <c:pt idx="74">
                  <c:v>10.9368237730903</c:v>
                </c:pt>
                <c:pt idx="75">
                  <c:v>11.081884467836799</c:v>
                </c:pt>
                <c:pt idx="76">
                  <c:v>11.2268354868314</c:v>
                </c:pt>
                <c:pt idx="77">
                  <c:v>11.3716753961466</c:v>
                </c:pt>
                <c:pt idx="78">
                  <c:v>11.5164027629787</c:v>
                </c:pt>
                <c:pt idx="79">
                  <c:v>11.661016155662301</c:v>
                </c:pt>
                <c:pt idx="80">
                  <c:v>11.8055141436844</c:v>
                </c:pt>
                <c:pt idx="81">
                  <c:v>11.9498952976989</c:v>
                </c:pt>
                <c:pt idx="82">
                  <c:v>12.0941581895414</c:v>
                </c:pt>
                <c:pt idx="83">
                  <c:v>12.238301392243001</c:v>
                </c:pt>
                <c:pt idx="84">
                  <c:v>12.382323480044899</c:v>
                </c:pt>
                <c:pt idx="85">
                  <c:v>12.526223028413</c:v>
                </c:pt>
                <c:pt idx="86">
                  <c:v>12.669998614051901</c:v>
                </c:pt>
                <c:pt idx="87">
                  <c:v>12.813648814919301</c:v>
                </c:pt>
                <c:pt idx="88">
                  <c:v>12.9571722102402</c:v>
                </c:pt>
                <c:pt idx="89">
                  <c:v>13.1005673805216</c:v>
                </c:pt>
                <c:pt idx="90">
                  <c:v>13.243832907566301</c:v>
                </c:pt>
                <c:pt idx="91">
                  <c:v>13.386967374487501</c:v>
                </c:pt>
                <c:pt idx="92">
                  <c:v>13.5299693657226</c:v>
                </c:pt>
                <c:pt idx="93">
                  <c:v>13.6728374670482</c:v>
                </c:pt>
                <c:pt idx="94">
                  <c:v>13.815570265593299</c:v>
                </c:pt>
                <c:pt idx="95">
                  <c:v>13.958166349854499</c:v>
                </c:pt>
                <c:pt idx="96">
                  <c:v>14.100624309709399</c:v>
                </c:pt>
                <c:pt idx="97">
                  <c:v>14.2429427364311</c:v>
                </c:pt>
                <c:pt idx="98">
                  <c:v>14.3851202227026</c:v>
                </c:pt>
                <c:pt idx="99">
                  <c:v>14.5271553626302</c:v>
                </c:pt>
                <c:pt idx="100">
                  <c:v>14.669046751758501</c:v>
                </c:pt>
                <c:pt idx="101">
                  <c:v>14.810792987083699</c:v>
                </c:pt>
                <c:pt idx="102">
                  <c:v>14.952392667068199</c:v>
                </c:pt>
                <c:pt idx="103">
                  <c:v>15.0938443916545</c:v>
                </c:pt>
                <c:pt idx="104">
                  <c:v>15.2351467622792</c:v>
                </c:pt>
                <c:pt idx="105">
                  <c:v>15.376298381886899</c:v>
                </c:pt>
                <c:pt idx="106">
                  <c:v>15.517297854944699</c:v>
                </c:pt>
                <c:pt idx="107">
                  <c:v>15.658143787455501</c:v>
                </c:pt>
                <c:pt idx="108">
                  <c:v>15.7988347869726</c:v>
                </c:pt>
                <c:pt idx="109">
                  <c:v>15.9393694626132</c:v>
                </c:pt>
                <c:pt idx="110">
                  <c:v>16.079746425072599</c:v>
                </c:pt>
                <c:pt idx="111">
                  <c:v>16.2199642866379</c:v>
                </c:pt>
                <c:pt idx="112">
                  <c:v>16.360021661202101</c:v>
                </c:pt>
                <c:pt idx="113">
                  <c:v>16.499917164277999</c:v>
                </c:pt>
                <c:pt idx="114">
                  <c:v>16.639649413011799</c:v>
                </c:pt>
                <c:pt idx="115">
                  <c:v>16.779217026197099</c:v>
                </c:pt>
                <c:pt idx="116">
                  <c:v>16.918618624288701</c:v>
                </c:pt>
                <c:pt idx="117">
                  <c:v>17.0578528294166</c:v>
                </c:pt>
                <c:pt idx="118">
                  <c:v>17.1969182653994</c:v>
                </c:pt>
                <c:pt idx="119">
                  <c:v>17.3358135577582</c:v>
                </c:pt>
                <c:pt idx="120">
                  <c:v>17.474537333730499</c:v>
                </c:pt>
                <c:pt idx="121">
                  <c:v>17.613088222283899</c:v>
                </c:pt>
                <c:pt idx="122">
                  <c:v>17.751464854129502</c:v>
                </c:pt>
                <c:pt idx="123">
                  <c:v>17.889665861735899</c:v>
                </c:pt>
                <c:pt idx="124">
                  <c:v>18.027689879342699</c:v>
                </c:pt>
                <c:pt idx="125">
                  <c:v>18.165535542974201</c:v>
                </c:pt>
                <c:pt idx="126">
                  <c:v>18.303201490452999</c:v>
                </c:pt>
                <c:pt idx="127">
                  <c:v>18.440686361413601</c:v>
                </c:pt>
                <c:pt idx="128">
                  <c:v>18.577988797315999</c:v>
                </c:pt>
                <c:pt idx="129">
                  <c:v>18.715107441459001</c:v>
                </c:pt>
                <c:pt idx="130">
                  <c:v>18.8520409389943</c:v>
                </c:pt>
                <c:pt idx="131">
                  <c:v>18.9887879369393</c:v>
                </c:pt>
                <c:pt idx="132">
                  <c:v>19.125347084191201</c:v>
                </c:pt>
                <c:pt idx="133">
                  <c:v>19.261717031540201</c:v>
                </c:pt>
                <c:pt idx="134">
                  <c:v>19.3978964316826</c:v>
                </c:pt>
                <c:pt idx="135">
                  <c:v>19.5338839392351</c:v>
                </c:pt>
                <c:pt idx="136">
                  <c:v>19.6696782107473</c:v>
                </c:pt>
                <c:pt idx="137">
                  <c:v>19.805277904715499</c:v>
                </c:pt>
                <c:pt idx="138">
                  <c:v>19.940681681596001</c:v>
                </c:pt>
                <c:pt idx="139">
                  <c:v>20.0758882038187</c:v>
                </c:pt>
                <c:pt idx="140">
                  <c:v>20.2108961357997</c:v>
                </c:pt>
                <c:pt idx="141">
                  <c:v>20.345704143955199</c:v>
                </c:pt>
                <c:pt idx="142">
                  <c:v>20.480310896714801</c:v>
                </c:pt>
                <c:pt idx="143">
                  <c:v>20.614715064534099</c:v>
                </c:pt>
                <c:pt idx="144">
                  <c:v>20.748915319908701</c:v>
                </c:pt>
                <c:pt idx="145">
                  <c:v>20.882910337386701</c:v>
                </c:pt>
                <c:pt idx="146">
                  <c:v>21.016698793582499</c:v>
                </c:pt>
                <c:pt idx="147">
                  <c:v>21.150279367189501</c:v>
                </c:pt>
                <c:pt idx="148">
                  <c:v>21.283650738993099</c:v>
                </c:pt>
                <c:pt idx="149">
                  <c:v>21.4168115918845</c:v>
                </c:pt>
                <c:pt idx="150">
                  <c:v>21.549760610872902</c:v>
                </c:pt>
                <c:pt idx="151">
                  <c:v>21.6824964830992</c:v>
                </c:pt>
                <c:pt idx="152">
                  <c:v>21.815017897848598</c:v>
                </c:pt>
                <c:pt idx="153">
                  <c:v>21.947323546564</c:v>
                </c:pt>
                <c:pt idx="154">
                  <c:v>22.0794121228584</c:v>
                </c:pt>
                <c:pt idx="155">
                  <c:v>22.2112823225286</c:v>
                </c:pt>
                <c:pt idx="156">
                  <c:v>22.342932843567301</c:v>
                </c:pt>
                <c:pt idx="157">
                  <c:v>22.474362386176701</c:v>
                </c:pt>
                <c:pt idx="158">
                  <c:v>22.605569652780801</c:v>
                </c:pt>
                <c:pt idx="159">
                  <c:v>22.7365533480389</c:v>
                </c:pt>
                <c:pt idx="160">
                  <c:v>22.8673121788575</c:v>
                </c:pt>
                <c:pt idx="161">
                  <c:v>22.9978448544042</c:v>
                </c:pt>
                <c:pt idx="162">
                  <c:v>23.128150086119302</c:v>
                </c:pt>
                <c:pt idx="163">
                  <c:v>23.258226587729698</c:v>
                </c:pt>
                <c:pt idx="164">
                  <c:v>23.3880730752606</c:v>
                </c:pt>
                <c:pt idx="165">
                  <c:v>23.5176882670489</c:v>
                </c:pt>
                <c:pt idx="166">
                  <c:v>23.647070883755401</c:v>
                </c:pt>
                <c:pt idx="167">
                  <c:v>23.776219648377701</c:v>
                </c:pt>
                <c:pt idx="168">
                  <c:v>23.905133286262899</c:v>
                </c:pt>
                <c:pt idx="169">
                  <c:v>24.033810525119701</c:v>
                </c:pt>
                <c:pt idx="170">
                  <c:v>24.162250095031599</c:v>
                </c:pt>
                <c:pt idx="171">
                  <c:v>24.290450728468699</c:v>
                </c:pt>
                <c:pt idx="172">
                  <c:v>24.418411160301101</c:v>
                </c:pt>
                <c:pt idx="173">
                  <c:v>24.546130127810301</c:v>
                </c:pt>
                <c:pt idx="174">
                  <c:v>24.6736063707027</c:v>
                </c:pt>
                <c:pt idx="175">
                  <c:v>24.800838631121302</c:v>
                </c:pt>
                <c:pt idx="176">
                  <c:v>24.927825653658299</c:v>
                </c:pt>
                <c:pt idx="177">
                  <c:v>25.054566185367499</c:v>
                </c:pt>
                <c:pt idx="178">
                  <c:v>25.1810589757767</c:v>
                </c:pt>
                <c:pt idx="179">
                  <c:v>25.307302776899899</c:v>
                </c:pt>
                <c:pt idx="180">
                  <c:v>25.433296343249399</c:v>
                </c:pt>
                <c:pt idx="181">
                  <c:v>25.559038431848599</c:v>
                </c:pt>
                <c:pt idx="182">
                  <c:v>25.684527802243501</c:v>
                </c:pt>
                <c:pt idx="183">
                  <c:v>25.809763216515499</c:v>
                </c:pt>
                <c:pt idx="184">
                  <c:v>25.9347434392933</c:v>
                </c:pt>
                <c:pt idx="185">
                  <c:v>26.059467237764999</c:v>
                </c:pt>
                <c:pt idx="186">
                  <c:v>26.183933381690199</c:v>
                </c:pt>
                <c:pt idx="187">
                  <c:v>26.308140643412202</c:v>
                </c:pt>
                <c:pt idx="188">
                  <c:v>26.4320877978701</c:v>
                </c:pt>
                <c:pt idx="189">
                  <c:v>26.555773622610499</c:v>
                </c:pt>
                <c:pt idx="190">
                  <c:v>26.679196897799901</c:v>
                </c:pt>
                <c:pt idx="191">
                  <c:v>26.8023564062362</c:v>
                </c:pt>
                <c:pt idx="192">
                  <c:v>26.925250933361198</c:v>
                </c:pt>
                <c:pt idx="193">
                  <c:v>27.047879267271998</c:v>
                </c:pt>
                <c:pt idx="194">
                  <c:v>27.170240198733001</c:v>
                </c:pt>
                <c:pt idx="195">
                  <c:v>27.292332521187902</c:v>
                </c:pt>
                <c:pt idx="196">
                  <c:v>27.414155030771401</c:v>
                </c:pt>
                <c:pt idx="197">
                  <c:v>27.535706526321</c:v>
                </c:pt>
                <c:pt idx="198">
                  <c:v>27.656985809388601</c:v>
                </c:pt>
                <c:pt idx="199">
                  <c:v>27.777991684252701</c:v>
                </c:pt>
                <c:pt idx="200">
                  <c:v>27.898722957929301</c:v>
                </c:pt>
                <c:pt idx="201">
                  <c:v>28.019178440184302</c:v>
                </c:pt>
                <c:pt idx="202">
                  <c:v>28.139356943544801</c:v>
                </c:pt>
                <c:pt idx="203">
                  <c:v>28.259257283310699</c:v>
                </c:pt>
                <c:pt idx="204">
                  <c:v>28.378878277566301</c:v>
                </c:pt>
                <c:pt idx="205">
                  <c:v>28.4982187471918</c:v>
                </c:pt>
                <c:pt idx="206">
                  <c:v>28.6172775158748</c:v>
                </c:pt>
                <c:pt idx="207">
                  <c:v>28.7360534101221</c:v>
                </c:pt>
                <c:pt idx="208">
                  <c:v>28.854545259270498</c:v>
                </c:pt>
                <c:pt idx="209">
                  <c:v>28.972751895498799</c:v>
                </c:pt>
                <c:pt idx="210">
                  <c:v>29.090672153838899</c:v>
                </c:pt>
                <c:pt idx="211">
                  <c:v>29.208304872187099</c:v>
                </c:pt>
                <c:pt idx="212">
                  <c:v>29.325648891315598</c:v>
                </c:pt>
                <c:pt idx="213">
                  <c:v>29.442703054883701</c:v>
                </c:pt>
                <c:pt idx="214">
                  <c:v>29.559466209448999</c:v>
                </c:pt>
                <c:pt idx="215">
                  <c:v>29.675937204478899</c:v>
                </c:pt>
                <c:pt idx="216">
                  <c:v>29.792114892361099</c:v>
                </c:pt>
                <c:pt idx="217">
                  <c:v>29.907998128415699</c:v>
                </c:pt>
                <c:pt idx="218">
                  <c:v>30.023585770905601</c:v>
                </c:pt>
                <c:pt idx="219">
                  <c:v>30.138876681047901</c:v>
                </c:pt>
                <c:pt idx="220">
                  <c:v>30.2538697230247</c:v>
                </c:pt>
                <c:pt idx="221">
                  <c:v>30.3685637639947</c:v>
                </c:pt>
                <c:pt idx="222">
                  <c:v>30.482957674103499</c:v>
                </c:pt>
                <c:pt idx="223">
                  <c:v>30.597050326495101</c:v>
                </c:pt>
                <c:pt idx="224">
                  <c:v>30.710840597322399</c:v>
                </c:pt>
                <c:pt idx="225">
                  <c:v>30.8243273657584</c:v>
                </c:pt>
                <c:pt idx="226">
                  <c:v>30.9375095140071</c:v>
                </c:pt>
                <c:pt idx="227">
                  <c:v>31.050385927314</c:v>
                </c:pt>
                <c:pt idx="228">
                  <c:v>31.162955493977101</c:v>
                </c:pt>
                <c:pt idx="229">
                  <c:v>31.2752171053579</c:v>
                </c:pt>
                <c:pt idx="230">
                  <c:v>31.387169655891501</c:v>
                </c:pt>
                <c:pt idx="231">
                  <c:v>31.498812043098201</c:v>
                </c:pt>
                <c:pt idx="232">
                  <c:v>31.610143167593101</c:v>
                </c:pt>
                <c:pt idx="233">
                  <c:v>31.7211619330978</c:v>
                </c:pt>
                <c:pt idx="234">
                  <c:v>31.831867246449999</c:v>
                </c:pt>
                <c:pt idx="235">
                  <c:v>31.9422580176149</c:v>
                </c:pt>
                <c:pt idx="236">
                  <c:v>32.052333159695202</c:v>
                </c:pt>
                <c:pt idx="237">
                  <c:v>32.162091588941799</c:v>
                </c:pt>
                <c:pt idx="238">
                  <c:v>32.2715322247643</c:v>
                </c:pt>
                <c:pt idx="239">
                  <c:v>32.380653989741198</c:v>
                </c:pt>
                <c:pt idx="240">
                  <c:v>32.489455809630499</c:v>
                </c:pt>
                <c:pt idx="241">
                  <c:v>32.597936613380199</c:v>
                </c:pt>
                <c:pt idx="242">
                  <c:v>32.706095333138101</c:v>
                </c:pt>
                <c:pt idx="243">
                  <c:v>32.813930904262598</c:v>
                </c:pt>
                <c:pt idx="244">
                  <c:v>32.9214422653329</c:v>
                </c:pt>
                <c:pt idx="245">
                  <c:v>33.028628358158798</c:v>
                </c:pt>
                <c:pt idx="246">
                  <c:v>33.135488127791398</c:v>
                </c:pt>
                <c:pt idx="247">
                  <c:v>33.242020522532897</c:v>
                </c:pt>
                <c:pt idx="248">
                  <c:v>33.348224493947001</c:v>
                </c:pt>
                <c:pt idx="249">
                  <c:v>33.454098996868602</c:v>
                </c:pt>
                <c:pt idx="250">
                  <c:v>33.559642989414399</c:v>
                </c:pt>
                <c:pt idx="251">
                  <c:v>33.664855432992198</c:v>
                </c:pt>
                <c:pt idx="252">
                  <c:v>33.769735292311601</c:v>
                </c:pt>
                <c:pt idx="253">
                  <c:v>33.8742815353935</c:v>
                </c:pt>
                <c:pt idx="254">
                  <c:v>33.978493133579903</c:v>
                </c:pt>
                <c:pt idx="255">
                  <c:v>34.082369061544398</c:v>
                </c:pt>
                <c:pt idx="256">
                  <c:v>34.185908297301097</c:v>
                </c:pt>
                <c:pt idx="257">
                  <c:v>34.289109822215501</c:v>
                </c:pt>
                <c:pt idx="258">
                  <c:v>34.391972621013203</c:v>
                </c:pt>
                <c:pt idx="259">
                  <c:v>34.494495681790198</c:v>
                </c:pt>
                <c:pt idx="260">
                  <c:v>34.596677996022798</c:v>
                </c:pt>
                <c:pt idx="261">
                  <c:v>34.698518558576701</c:v>
                </c:pt>
                <c:pt idx="262">
                  <c:v>34.8000163677169</c:v>
                </c:pt>
                <c:pt idx="263">
                  <c:v>34.9011704251173</c:v>
                </c:pt>
                <c:pt idx="264">
                  <c:v>35.001979735870201</c:v>
                </c:pt>
                <c:pt idx="265">
                  <c:v>35.1024433084959</c:v>
                </c:pt>
                <c:pt idx="266">
                  <c:v>35.202560154952003</c:v>
                </c:pt>
                <c:pt idx="267">
                  <c:v>35.302329290643101</c:v>
                </c:pt>
                <c:pt idx="268">
                  <c:v>35.401749734429899</c:v>
                </c:pt>
                <c:pt idx="269">
                  <c:v>35.500820508638803</c:v>
                </c:pt>
                <c:pt idx="270">
                  <c:v>35.599540639071101</c:v>
                </c:pt>
                <c:pt idx="271">
                  <c:v>35.697909155012503</c:v>
                </c:pt>
                <c:pt idx="272">
                  <c:v>35.795925089241997</c:v>
                </c:pt>
                <c:pt idx="273">
                  <c:v>35.893587478041503</c:v>
                </c:pt>
                <c:pt idx="274">
                  <c:v>35.990895361204799</c:v>
                </c:pt>
                <c:pt idx="275">
                  <c:v>36.087847782046602</c:v>
                </c:pt>
                <c:pt idx="276">
                  <c:v>36.1844437874121</c:v>
                </c:pt>
                <c:pt idx="277">
                  <c:v>36.280682427685498</c:v>
                </c:pt>
                <c:pt idx="278">
                  <c:v>36.376562756799302</c:v>
                </c:pt>
                <c:pt idx="279">
                  <c:v>36.472083832243499</c:v>
                </c:pt>
                <c:pt idx="280">
                  <c:v>36.567244715074203</c:v>
                </c:pt>
                <c:pt idx="281">
                  <c:v>36.662044469922698</c:v>
                </c:pt>
                <c:pt idx="282">
                  <c:v>36.756482165004599</c:v>
                </c:pt>
                <c:pt idx="283">
                  <c:v>36.850556872128102</c:v>
                </c:pt>
                <c:pt idx="284">
                  <c:v>36.944267666703396</c:v>
                </c:pt>
                <c:pt idx="285">
                  <c:v>37.037613627751199</c:v>
                </c:pt>
                <c:pt idx="286">
                  <c:v>37.130593837911398</c:v>
                </c:pt>
                <c:pt idx="287">
                  <c:v>37.223207383451999</c:v>
                </c:pt>
                <c:pt idx="288">
                  <c:v>37.315453354277501</c:v>
                </c:pt>
                <c:pt idx="289">
                  <c:v>37.407330843937899</c:v>
                </c:pt>
                <c:pt idx="290">
                  <c:v>37.498838949636898</c:v>
                </c:pt>
                <c:pt idx="291">
                  <c:v>37.589976772240803</c:v>
                </c:pt>
                <c:pt idx="292">
                  <c:v>37.680743416286603</c:v>
                </c:pt>
                <c:pt idx="293">
                  <c:v>37.771137989990898</c:v>
                </c:pt>
                <c:pt idx="294">
                  <c:v>37.861159605258202</c:v>
                </c:pt>
                <c:pt idx="295">
                  <c:v>37.950807377689202</c:v>
                </c:pt>
                <c:pt idx="296">
                  <c:v>38.040080426589199</c:v>
                </c:pt>
                <c:pt idx="297">
                  <c:v>38.128977874976698</c:v>
                </c:pt>
                <c:pt idx="298">
                  <c:v>38.217498849591102</c:v>
                </c:pt>
                <c:pt idx="299">
                  <c:v>38.305642480901703</c:v>
                </c:pt>
                <c:pt idx="300">
                  <c:v>38.393407903115197</c:v>
                </c:pt>
                <c:pt idx="301">
                  <c:v>38.480794254184303</c:v>
                </c:pt>
                <c:pt idx="302">
                  <c:v>38.567800675816002</c:v>
                </c:pt>
                <c:pt idx="303">
                  <c:v>38.6544263134791</c:v>
                </c:pt>
                <c:pt idx="304">
                  <c:v>38.740670316412803</c:v>
                </c:pt>
                <c:pt idx="305">
                  <c:v>38.826531837634398</c:v>
                </c:pt>
                <c:pt idx="306">
                  <c:v>38.912010033947503</c:v>
                </c:pt>
                <c:pt idx="307">
                  <c:v>38.997104065949998</c:v>
                </c:pt>
                <c:pt idx="308">
                  <c:v>39.081813098041501</c:v>
                </c:pt>
                <c:pt idx="309">
                  <c:v>39.166136298431901</c:v>
                </c:pt>
                <c:pt idx="310">
                  <c:v>39.2500728391487</c:v>
                </c:pt>
                <c:pt idx="311">
                  <c:v>39.333621896044903</c:v>
                </c:pt>
                <c:pt idx="312">
                  <c:v>39.4167826488071</c:v>
                </c:pt>
                <c:pt idx="313">
                  <c:v>39.499554280962698</c:v>
                </c:pt>
                <c:pt idx="314">
                  <c:v>39.581935979887803</c:v>
                </c:pt>
                <c:pt idx="315">
                  <c:v>39.663926936815002</c:v>
                </c:pt>
                <c:pt idx="316">
                  <c:v>39.745526346840698</c:v>
                </c:pt>
                <c:pt idx="317">
                  <c:v>39.826733408932903</c:v>
                </c:pt>
                <c:pt idx="318">
                  <c:v>39.907547325938701</c:v>
                </c:pt>
                <c:pt idx="319">
                  <c:v>39.9879673045915</c:v>
                </c:pt>
                <c:pt idx="320">
                  <c:v>40.067992555518899</c:v>
                </c:pt>
                <c:pt idx="321">
                  <c:v>40.147622293249697</c:v>
                </c:pt>
                <c:pt idx="322">
                  <c:v>40.226855736221502</c:v>
                </c:pt>
                <c:pt idx="323">
                  <c:v>40.305692106788001</c:v>
                </c:pt>
                <c:pt idx="324">
                  <c:v>40.384130631226199</c:v>
                </c:pt>
                <c:pt idx="325">
                  <c:v>40.462170539743703</c:v>
                </c:pt>
                <c:pt idx="326">
                  <c:v>40.539811066485903</c:v>
                </c:pt>
                <c:pt idx="327">
                  <c:v>40.617051449543098</c:v>
                </c:pt>
                <c:pt idx="328">
                  <c:v>40.693890930957899</c:v>
                </c:pt>
                <c:pt idx="329">
                  <c:v>40.770328756731999</c:v>
                </c:pt>
                <c:pt idx="330">
                  <c:v>40.846364176833298</c:v>
                </c:pt>
                <c:pt idx="331">
                  <c:v>40.921996445203</c:v>
                </c:pt>
                <c:pt idx="332">
                  <c:v>40.9972248197627</c:v>
                </c:pt>
                <c:pt idx="333">
                  <c:v>41.072048562420797</c:v>
                </c:pt>
                <c:pt idx="334">
                  <c:v>41.146466939080298</c:v>
                </c:pt>
                <c:pt idx="335">
                  <c:v>41.220479219644602</c:v>
                </c:pt>
                <c:pt idx="336">
                  <c:v>41.2940846780252</c:v>
                </c:pt>
                <c:pt idx="337">
                  <c:v>41.367282592147902</c:v>
                </c:pt>
                <c:pt idx="338">
                  <c:v>41.440072243960003</c:v>
                </c:pt>
                <c:pt idx="339">
                  <c:v>41.512452919436598</c:v>
                </c:pt>
                <c:pt idx="340">
                  <c:v>41.584423908587397</c:v>
                </c:pt>
                <c:pt idx="341">
                  <c:v>41.655984505463401</c:v>
                </c:pt>
                <c:pt idx="342">
                  <c:v>41.727134008163297</c:v>
                </c:pt>
                <c:pt idx="343">
                  <c:v>41.797871718840398</c:v>
                </c:pt>
                <c:pt idx="344">
                  <c:v>41.868196943708497</c:v>
                </c:pt>
                <c:pt idx="345">
                  <c:v>41.938108993048999</c:v>
                </c:pt>
                <c:pt idx="346">
                  <c:v>42.007607181216898</c:v>
                </c:pt>
                <c:pt idx="347">
                  <c:v>42.0766908266474</c:v>
                </c:pt>
                <c:pt idx="348">
                  <c:v>42.145359251861898</c:v>
                </c:pt>
                <c:pt idx="349">
                  <c:v>42.213611783475002</c:v>
                </c:pt>
                <c:pt idx="350">
                  <c:v>42.281447752199803</c:v>
                </c:pt>
                <c:pt idx="351">
                  <c:v>42.348866492855102</c:v>
                </c:pt>
                <c:pt idx="352">
                  <c:v>42.415867344370703</c:v>
                </c:pt>
                <c:pt idx="353">
                  <c:v>42.482449649794198</c:v>
                </c:pt>
                <c:pt idx="354">
                  <c:v>42.548612756296698</c:v>
                </c:pt>
                <c:pt idx="355">
                  <c:v>42.614356015179297</c:v>
                </c:pt>
                <c:pt idx="356">
                  <c:v>42.679678781878501</c:v>
                </c:pt>
                <c:pt idx="357">
                  <c:v>42.744580415972699</c:v>
                </c:pt>
                <c:pt idx="358">
                  <c:v>42.809060281187797</c:v>
                </c:pt>
                <c:pt idx="359">
                  <c:v>42.873117745403398</c:v>
                </c:pt>
                <c:pt idx="360">
                  <c:v>42.936752180658502</c:v>
                </c:pt>
                <c:pt idx="361">
                  <c:v>42.999962963157103</c:v>
                </c:pt>
                <c:pt idx="362">
                  <c:v>43.0627494732747</c:v>
                </c:pt>
                <c:pt idx="363">
                  <c:v>43.1251110955629</c:v>
                </c:pt>
                <c:pt idx="364">
                  <c:v>43.187047218756398</c:v>
                </c:pt>
                <c:pt idx="365">
                  <c:v>43.248557235777398</c:v>
                </c:pt>
                <c:pt idx="366">
                  <c:v>43.309640543742297</c:v>
                </c:pt>
                <c:pt idx="367">
                  <c:v>43.370296543966603</c:v>
                </c:pt>
                <c:pt idx="368">
                  <c:v>43.430524641970599</c:v>
                </c:pt>
                <c:pt idx="369">
                  <c:v>43.490324247484999</c:v>
                </c:pt>
                <c:pt idx="370">
                  <c:v>43.549694774456199</c:v>
                </c:pt>
                <c:pt idx="371">
                  <c:v>43.608635641051997</c:v>
                </c:pt>
                <c:pt idx="372">
                  <c:v>43.667146269666503</c:v>
                </c:pt>
                <c:pt idx="373">
                  <c:v>43.725226086926099</c:v>
                </c:pt>
                <c:pt idx="374">
                  <c:v>43.782874523693998</c:v>
                </c:pt>
                <c:pt idx="375">
                  <c:v>43.840091015076098</c:v>
                </c:pt>
                <c:pt idx="376">
                  <c:v>43.896875000426</c:v>
                </c:pt>
                <c:pt idx="377">
                  <c:v>43.953225923349997</c:v>
                </c:pt>
                <c:pt idx="378">
                  <c:v>44.0091432317125</c:v>
                </c:pt>
                <c:pt idx="379">
                  <c:v>44.064626377640998</c:v>
                </c:pt>
                <c:pt idx="380">
                  <c:v>44.119674817530999</c:v>
                </c:pt>
                <c:pt idx="381">
                  <c:v>44.1742880120512</c:v>
                </c:pt>
                <c:pt idx="382">
                  <c:v>44.228465426148396</c:v>
                </c:pt>
                <c:pt idx="383">
                  <c:v>44.282206529052601</c:v>
                </c:pt>
                <c:pt idx="384">
                  <c:v>44.335510794281397</c:v>
                </c:pt>
                <c:pt idx="385">
                  <c:v>44.388377699645503</c:v>
                </c:pt>
                <c:pt idx="386">
                  <c:v>44.440806727252898</c:v>
                </c:pt>
                <c:pt idx="387">
                  <c:v>44.4927973635142</c:v>
                </c:pt>
                <c:pt idx="388">
                  <c:v>44.544349099146899</c:v>
                </c:pt>
                <c:pt idx="389">
                  <c:v>44.595461429180297</c:v>
                </c:pt>
                <c:pt idx="390">
                  <c:v>44.646133852960098</c:v>
                </c:pt>
                <c:pt idx="391">
                  <c:v>44.696365874153102</c:v>
                </c:pt>
                <c:pt idx="392">
                  <c:v>44.746157000751602</c:v>
                </c:pt>
                <c:pt idx="393">
                  <c:v>44.795506745077802</c:v>
                </c:pt>
                <c:pt idx="394">
                  <c:v>44.844414623788801</c:v>
                </c:pt>
                <c:pt idx="395">
                  <c:v>44.892880157880498</c:v>
                </c:pt>
                <c:pt idx="396">
                  <c:v>44.940902872692398</c:v>
                </c:pt>
                <c:pt idx="397">
                  <c:v>44.988482297911503</c:v>
                </c:pt>
                <c:pt idx="398">
                  <c:v>45.035617967576997</c:v>
                </c:pt>
                <c:pt idx="399">
                  <c:v>45.082309420084499</c:v>
                </c:pt>
                <c:pt idx="400">
                  <c:v>45.128556198190303</c:v>
                </c:pt>
                <c:pt idx="401">
                  <c:v>45.174357849015202</c:v>
                </c:pt>
                <c:pt idx="402">
                  <c:v>45.219713924049302</c:v>
                </c:pt>
                <c:pt idx="403">
                  <c:v>45.264623979155502</c:v>
                </c:pt>
                <c:pt idx="404">
                  <c:v>45.309087574573901</c:v>
                </c:pt>
                <c:pt idx="405">
                  <c:v>45.353104274925798</c:v>
                </c:pt>
                <c:pt idx="406">
                  <c:v>45.396673649217597</c:v>
                </c:pt>
                <c:pt idx="407">
                  <c:v>45.439795270844698</c:v>
                </c:pt>
                <c:pt idx="408">
                  <c:v>45.4824687175959</c:v>
                </c:pt>
                <c:pt idx="409">
                  <c:v>45.5246935716564</c:v>
                </c:pt>
                <c:pt idx="410">
                  <c:v>45.566469419612403</c:v>
                </c:pt>
                <c:pt idx="411">
                  <c:v>45.607795852454402</c:v>
                </c:pt>
                <c:pt idx="412">
                  <c:v>45.648672465581299</c:v>
                </c:pt>
                <c:pt idx="413">
                  <c:v>45.689098858803803</c:v>
                </c:pt>
                <c:pt idx="414">
                  <c:v>45.729074636348301</c:v>
                </c:pt>
                <c:pt idx="415">
                  <c:v>45.768599406860197</c:v>
                </c:pt>
                <c:pt idx="416">
                  <c:v>45.807672783408002</c:v>
                </c:pt>
                <c:pt idx="417">
                  <c:v>45.846294383486402</c:v>
                </c:pt>
                <c:pt idx="418">
                  <c:v>45.884463829019701</c:v>
                </c:pt>
                <c:pt idx="419">
                  <c:v>45.922180746365903</c:v>
                </c:pt>
                <c:pt idx="420">
                  <c:v>45.959444766319301</c:v>
                </c:pt>
                <c:pt idx="421">
                  <c:v>45.996255524114503</c:v>
                </c:pt>
                <c:pt idx="422">
                  <c:v>46.032612659429503</c:v>
                </c:pt>
                <c:pt idx="423">
                  <c:v>46.068515816388903</c:v>
                </c:pt>
                <c:pt idx="424">
                  <c:v>46.103964643567203</c:v>
                </c:pt>
                <c:pt idx="425">
                  <c:v>46.138958793992302</c:v>
                </c:pt>
                <c:pt idx="426">
                  <c:v>46.173497925148197</c:v>
                </c:pt>
                <c:pt idx="427">
                  <c:v>46.207581698978302</c:v>
                </c:pt>
                <c:pt idx="428">
                  <c:v>46.241209781888699</c:v>
                </c:pt>
                <c:pt idx="429">
                  <c:v>46.274381844750998</c:v>
                </c:pt>
                <c:pt idx="430">
                  <c:v>46.307097562905398</c:v>
                </c:pt>
                <c:pt idx="431">
                  <c:v>46.339356616163599</c:v>
                </c:pt>
                <c:pt idx="432">
                  <c:v>46.371158688811803</c:v>
                </c:pt>
                <c:pt idx="433">
                  <c:v>46.402503469613499</c:v>
                </c:pt>
                <c:pt idx="434">
                  <c:v>46.433390651812303</c:v>
                </c:pt>
                <c:pt idx="435">
                  <c:v>46.4638199331349</c:v>
                </c:pt>
                <c:pt idx="436">
                  <c:v>46.493791015793803</c:v>
                </c:pt>
                <c:pt idx="437">
                  <c:v>46.523303606489698</c:v>
                </c:pt>
                <c:pt idx="438">
                  <c:v>46.552357416414601</c:v>
                </c:pt>
                <c:pt idx="439">
                  <c:v>46.580952161254103</c:v>
                </c:pt>
                <c:pt idx="440">
                  <c:v>46.6090875611903</c:v>
                </c:pt>
                <c:pt idx="441">
                  <c:v>46.636763340904103</c:v>
                </c:pt>
                <c:pt idx="442">
                  <c:v>46.663979229577599</c:v>
                </c:pt>
                <c:pt idx="443">
                  <c:v>46.690734960897203</c:v>
                </c:pt>
                <c:pt idx="444">
                  <c:v>46.717030273055101</c:v>
                </c:pt>
                <c:pt idx="445">
                  <c:v>46.742864908752402</c:v>
                </c:pt>
                <c:pt idx="446">
                  <c:v>46.768238615201298</c:v>
                </c:pt>
                <c:pt idx="447">
                  <c:v>46.793151144127101</c:v>
                </c:pt>
                <c:pt idx="448">
                  <c:v>46.817602251770701</c:v>
                </c:pt>
                <c:pt idx="449">
                  <c:v>46.841591698890902</c:v>
                </c:pt>
                <c:pt idx="450">
                  <c:v>46.865119250766298</c:v>
                </c:pt>
                <c:pt idx="451">
                  <c:v>46.888184677197799</c:v>
                </c:pt>
                <c:pt idx="452">
                  <c:v>46.910787752510203</c:v>
                </c:pt>
                <c:pt idx="453">
                  <c:v>46.932928255554799</c:v>
                </c:pt>
                <c:pt idx="454">
                  <c:v>46.954605969711103</c:v>
                </c:pt>
                <c:pt idx="455">
                  <c:v>46.975820682888603</c:v>
                </c:pt>
                <c:pt idx="456">
                  <c:v>46.996572187529203</c:v>
                </c:pt>
                <c:pt idx="457">
                  <c:v>47.016860280608697</c:v>
                </c:pt>
                <c:pt idx="458">
                  <c:v>47.036684763638902</c:v>
                </c:pt>
                <c:pt idx="459">
                  <c:v>47.056045442669202</c:v>
                </c:pt>
                <c:pt idx="460">
                  <c:v>47.074942128288299</c:v>
                </c:pt>
                <c:pt idx="461">
                  <c:v>47.093374635626297</c:v>
                </c:pt>
                <c:pt idx="462">
                  <c:v>47.111342784356097</c:v>
                </c:pt>
                <c:pt idx="463">
                  <c:v>47.128846398695003</c:v>
                </c:pt>
                <c:pt idx="464">
                  <c:v>47.145885307406402</c:v>
                </c:pt>
                <c:pt idx="465">
                  <c:v>47.162459343801302</c:v>
                </c:pt>
                <c:pt idx="466">
                  <c:v>47.178568345739997</c:v>
                </c:pt>
                <c:pt idx="467">
                  <c:v>47.194212155633302</c:v>
                </c:pt>
                <c:pt idx="468">
                  <c:v>47.209390620444097</c:v>
                </c:pt>
                <c:pt idx="469">
                  <c:v>47.224103591688603</c:v>
                </c:pt>
                <c:pt idx="470">
                  <c:v>47.238350925437999</c:v>
                </c:pt>
                <c:pt idx="471">
                  <c:v>47.252132482319404</c:v>
                </c:pt>
                <c:pt idx="472">
                  <c:v>47.265448127517502</c:v>
                </c:pt>
                <c:pt idx="473">
                  <c:v>47.2782977307753</c:v>
                </c:pt>
                <c:pt idx="474">
                  <c:v>47.290681166395899</c:v>
                </c:pt>
                <c:pt idx="475">
                  <c:v>47.302598313243003</c:v>
                </c:pt>
                <c:pt idx="476">
                  <c:v>47.314049054742298</c:v>
                </c:pt>
                <c:pt idx="477">
                  <c:v>47.325033278882998</c:v>
                </c:pt>
                <c:pt idx="478">
                  <c:v>47.335550878217802</c:v>
                </c:pt>
                <c:pt idx="479">
                  <c:v>47.345601749864898</c:v>
                </c:pt>
                <c:pt idx="480">
                  <c:v>47.355185795508298</c:v>
                </c:pt>
                <c:pt idx="481">
                  <c:v>47.364302921398902</c:v>
                </c:pt>
                <c:pt idx="482">
                  <c:v>47.372953038355298</c:v>
                </c:pt>
                <c:pt idx="483">
                  <c:v>47.3811360617646</c:v>
                </c:pt>
                <c:pt idx="484">
                  <c:v>47.388851911583501</c:v>
                </c:pt>
                <c:pt idx="485">
                  <c:v>47.3961005123384</c:v>
                </c:pt>
                <c:pt idx="486">
                  <c:v>47.402881793126497</c:v>
                </c:pt>
                <c:pt idx="487">
                  <c:v>47.409195687616503</c:v>
                </c:pt>
                <c:pt idx="488">
                  <c:v>47.415042134049003</c:v>
                </c:pt>
                <c:pt idx="489">
                  <c:v>47.420421075236902</c:v>
                </c:pt>
                <c:pt idx="490">
                  <c:v>47.425332458566601</c:v>
                </c:pt>
                <c:pt idx="491">
                  <c:v>47.429776235997601</c:v>
                </c:pt>
                <c:pt idx="492">
                  <c:v>47.433752364063501</c:v>
                </c:pt>
                <c:pt idx="493">
                  <c:v>47.437260803872398</c:v>
                </c:pt>
                <c:pt idx="494">
                  <c:v>47.440301521106903</c:v>
                </c:pt>
                <c:pt idx="495">
                  <c:v>47.442874486024699</c:v>
                </c:pt>
                <c:pt idx="496">
                  <c:v>47.444979673458697</c:v>
                </c:pt>
                <c:pt idx="497">
                  <c:v>47.446617062817502</c:v>
                </c:pt>
                <c:pt idx="498">
                  <c:v>47.447786638085098</c:v>
                </c:pt>
                <c:pt idx="499">
                  <c:v>47.448488387821797</c:v>
                </c:pt>
                <c:pt idx="500">
                  <c:v>47.448722305163301</c:v>
                </c:pt>
                <c:pt idx="501">
                  <c:v>47.448488387821797</c:v>
                </c:pt>
                <c:pt idx="502">
                  <c:v>47.447786638085098</c:v>
                </c:pt>
                <c:pt idx="503">
                  <c:v>47.446617062817502</c:v>
                </c:pt>
                <c:pt idx="504">
                  <c:v>47.444979673458697</c:v>
                </c:pt>
                <c:pt idx="505">
                  <c:v>47.442874486024699</c:v>
                </c:pt>
                <c:pt idx="506">
                  <c:v>47.440301521106903</c:v>
                </c:pt>
                <c:pt idx="507">
                  <c:v>47.437260803872398</c:v>
                </c:pt>
                <c:pt idx="508">
                  <c:v>47.433752364063501</c:v>
                </c:pt>
                <c:pt idx="509">
                  <c:v>47.429776235997601</c:v>
                </c:pt>
                <c:pt idx="510">
                  <c:v>47.425332458566601</c:v>
                </c:pt>
                <c:pt idx="511">
                  <c:v>47.420421075236902</c:v>
                </c:pt>
                <c:pt idx="512">
                  <c:v>47.415042134049003</c:v>
                </c:pt>
                <c:pt idx="513">
                  <c:v>47.409195687616503</c:v>
                </c:pt>
                <c:pt idx="514">
                  <c:v>47.402881793126497</c:v>
                </c:pt>
                <c:pt idx="515">
                  <c:v>47.3961005123384</c:v>
                </c:pt>
                <c:pt idx="516">
                  <c:v>47.388851911583501</c:v>
                </c:pt>
                <c:pt idx="517">
                  <c:v>47.3811360617646</c:v>
                </c:pt>
                <c:pt idx="518">
                  <c:v>47.372953038355298</c:v>
                </c:pt>
                <c:pt idx="519">
                  <c:v>47.364302921398902</c:v>
                </c:pt>
                <c:pt idx="520">
                  <c:v>47.355185795508298</c:v>
                </c:pt>
                <c:pt idx="521">
                  <c:v>47.345601749864898</c:v>
                </c:pt>
                <c:pt idx="522">
                  <c:v>47.335550878217802</c:v>
                </c:pt>
                <c:pt idx="523">
                  <c:v>47.325033278882998</c:v>
                </c:pt>
                <c:pt idx="524">
                  <c:v>47.314049054742298</c:v>
                </c:pt>
                <c:pt idx="525">
                  <c:v>47.302598313243003</c:v>
                </c:pt>
                <c:pt idx="526">
                  <c:v>47.290681166395899</c:v>
                </c:pt>
                <c:pt idx="527">
                  <c:v>47.2782977307753</c:v>
                </c:pt>
                <c:pt idx="528">
                  <c:v>47.265448127517502</c:v>
                </c:pt>
                <c:pt idx="529">
                  <c:v>47.252132482319404</c:v>
                </c:pt>
                <c:pt idx="530">
                  <c:v>47.238350925437999</c:v>
                </c:pt>
                <c:pt idx="531">
                  <c:v>47.224103591688603</c:v>
                </c:pt>
                <c:pt idx="532">
                  <c:v>47.209390620444097</c:v>
                </c:pt>
                <c:pt idx="533">
                  <c:v>47.194212155633302</c:v>
                </c:pt>
                <c:pt idx="534">
                  <c:v>47.178568345739997</c:v>
                </c:pt>
                <c:pt idx="535">
                  <c:v>47.162459343801302</c:v>
                </c:pt>
                <c:pt idx="536">
                  <c:v>47.145885307406402</c:v>
                </c:pt>
                <c:pt idx="537">
                  <c:v>47.128846398695003</c:v>
                </c:pt>
                <c:pt idx="538">
                  <c:v>47.111342784356097</c:v>
                </c:pt>
                <c:pt idx="539">
                  <c:v>47.093374635626297</c:v>
                </c:pt>
                <c:pt idx="540">
                  <c:v>47.074942128288299</c:v>
                </c:pt>
                <c:pt idx="541">
                  <c:v>47.056045442669202</c:v>
                </c:pt>
                <c:pt idx="542">
                  <c:v>47.036684763638902</c:v>
                </c:pt>
                <c:pt idx="543">
                  <c:v>47.016860280608697</c:v>
                </c:pt>
                <c:pt idx="544">
                  <c:v>46.996572187529203</c:v>
                </c:pt>
                <c:pt idx="545">
                  <c:v>46.975820682888603</c:v>
                </c:pt>
                <c:pt idx="546">
                  <c:v>46.954605969711103</c:v>
                </c:pt>
                <c:pt idx="547">
                  <c:v>46.932928255554799</c:v>
                </c:pt>
                <c:pt idx="548">
                  <c:v>46.910787752510203</c:v>
                </c:pt>
                <c:pt idx="549">
                  <c:v>46.888184677197799</c:v>
                </c:pt>
                <c:pt idx="550">
                  <c:v>46.865119250766298</c:v>
                </c:pt>
                <c:pt idx="551">
                  <c:v>46.841591698890902</c:v>
                </c:pt>
                <c:pt idx="552">
                  <c:v>46.817602251770701</c:v>
                </c:pt>
                <c:pt idx="553">
                  <c:v>46.793151144127101</c:v>
                </c:pt>
                <c:pt idx="554">
                  <c:v>46.768238615201298</c:v>
                </c:pt>
                <c:pt idx="555">
                  <c:v>46.742864908752402</c:v>
                </c:pt>
                <c:pt idx="556">
                  <c:v>46.717030273055101</c:v>
                </c:pt>
                <c:pt idx="557">
                  <c:v>46.690734960897203</c:v>
                </c:pt>
                <c:pt idx="558">
                  <c:v>46.663979229577599</c:v>
                </c:pt>
                <c:pt idx="559">
                  <c:v>46.636763340904103</c:v>
                </c:pt>
                <c:pt idx="560">
                  <c:v>46.6090875611903</c:v>
                </c:pt>
                <c:pt idx="561">
                  <c:v>46.580952161254103</c:v>
                </c:pt>
                <c:pt idx="562">
                  <c:v>46.552357416414601</c:v>
                </c:pt>
                <c:pt idx="563">
                  <c:v>46.523303606489698</c:v>
                </c:pt>
                <c:pt idx="564">
                  <c:v>46.493791015793803</c:v>
                </c:pt>
                <c:pt idx="565">
                  <c:v>46.4638199331349</c:v>
                </c:pt>
                <c:pt idx="566">
                  <c:v>46.433390651812303</c:v>
                </c:pt>
                <c:pt idx="567">
                  <c:v>46.402503469613499</c:v>
                </c:pt>
                <c:pt idx="568">
                  <c:v>46.371158688811803</c:v>
                </c:pt>
                <c:pt idx="569">
                  <c:v>46.339356616163599</c:v>
                </c:pt>
                <c:pt idx="570">
                  <c:v>46.307097562905398</c:v>
                </c:pt>
                <c:pt idx="571">
                  <c:v>46.274381844750998</c:v>
                </c:pt>
                <c:pt idx="572">
                  <c:v>46.241209781888699</c:v>
                </c:pt>
                <c:pt idx="573">
                  <c:v>46.207581698978302</c:v>
                </c:pt>
                <c:pt idx="574">
                  <c:v>46.173497925148197</c:v>
                </c:pt>
                <c:pt idx="575">
                  <c:v>46.138958793992302</c:v>
                </c:pt>
                <c:pt idx="576">
                  <c:v>46.103964643567203</c:v>
                </c:pt>
                <c:pt idx="577">
                  <c:v>46.068515816388903</c:v>
                </c:pt>
                <c:pt idx="578">
                  <c:v>46.032612659429503</c:v>
                </c:pt>
                <c:pt idx="579">
                  <c:v>45.996255524114503</c:v>
                </c:pt>
                <c:pt idx="580">
                  <c:v>45.959444766319301</c:v>
                </c:pt>
                <c:pt idx="581">
                  <c:v>45.922180746365903</c:v>
                </c:pt>
                <c:pt idx="582">
                  <c:v>45.884463829019701</c:v>
                </c:pt>
                <c:pt idx="583">
                  <c:v>45.846294383486402</c:v>
                </c:pt>
                <c:pt idx="584">
                  <c:v>45.807672783408002</c:v>
                </c:pt>
                <c:pt idx="585">
                  <c:v>45.768599406860197</c:v>
                </c:pt>
                <c:pt idx="586">
                  <c:v>45.729074636348301</c:v>
                </c:pt>
                <c:pt idx="587">
                  <c:v>45.689098858803803</c:v>
                </c:pt>
                <c:pt idx="588">
                  <c:v>45.648672465581299</c:v>
                </c:pt>
                <c:pt idx="589">
                  <c:v>45.607795852454402</c:v>
                </c:pt>
                <c:pt idx="590">
                  <c:v>45.566469419612403</c:v>
                </c:pt>
                <c:pt idx="591">
                  <c:v>45.5246935716564</c:v>
                </c:pt>
                <c:pt idx="592">
                  <c:v>45.4824687175959</c:v>
                </c:pt>
                <c:pt idx="593">
                  <c:v>45.439795270844698</c:v>
                </c:pt>
                <c:pt idx="594">
                  <c:v>45.396673649217597</c:v>
                </c:pt>
                <c:pt idx="595">
                  <c:v>45.353104274925798</c:v>
                </c:pt>
                <c:pt idx="596">
                  <c:v>45.309087574573901</c:v>
                </c:pt>
                <c:pt idx="597">
                  <c:v>45.264623979155502</c:v>
                </c:pt>
                <c:pt idx="598">
                  <c:v>45.219713924049302</c:v>
                </c:pt>
                <c:pt idx="599">
                  <c:v>45.174357849015202</c:v>
                </c:pt>
                <c:pt idx="600">
                  <c:v>45.128556198190303</c:v>
                </c:pt>
                <c:pt idx="601">
                  <c:v>45.082309420084499</c:v>
                </c:pt>
                <c:pt idx="602">
                  <c:v>45.035617967576997</c:v>
                </c:pt>
                <c:pt idx="603">
                  <c:v>44.988482297911503</c:v>
                </c:pt>
                <c:pt idx="604">
                  <c:v>44.940902872692398</c:v>
                </c:pt>
                <c:pt idx="605">
                  <c:v>44.892880157880498</c:v>
                </c:pt>
                <c:pt idx="606">
                  <c:v>44.844414623788801</c:v>
                </c:pt>
                <c:pt idx="607">
                  <c:v>44.795506745077802</c:v>
                </c:pt>
                <c:pt idx="608">
                  <c:v>44.746157000751602</c:v>
                </c:pt>
                <c:pt idx="609">
                  <c:v>44.696365874153102</c:v>
                </c:pt>
                <c:pt idx="610">
                  <c:v>44.646133852960098</c:v>
                </c:pt>
                <c:pt idx="611">
                  <c:v>44.595461429180297</c:v>
                </c:pt>
                <c:pt idx="612">
                  <c:v>44.544349099146899</c:v>
                </c:pt>
                <c:pt idx="613">
                  <c:v>44.4927973635142</c:v>
                </c:pt>
                <c:pt idx="614">
                  <c:v>44.440806727252898</c:v>
                </c:pt>
                <c:pt idx="615">
                  <c:v>44.388377699645503</c:v>
                </c:pt>
                <c:pt idx="616">
                  <c:v>44.335510794281397</c:v>
                </c:pt>
                <c:pt idx="617">
                  <c:v>44.282206529052601</c:v>
                </c:pt>
                <c:pt idx="618">
                  <c:v>44.228465426148396</c:v>
                </c:pt>
                <c:pt idx="619">
                  <c:v>44.1742880120512</c:v>
                </c:pt>
                <c:pt idx="620">
                  <c:v>44.119674817530999</c:v>
                </c:pt>
                <c:pt idx="621">
                  <c:v>44.064626377640998</c:v>
                </c:pt>
                <c:pt idx="622">
                  <c:v>44.0091432317125</c:v>
                </c:pt>
                <c:pt idx="623">
                  <c:v>43.953225923349997</c:v>
                </c:pt>
                <c:pt idx="624">
                  <c:v>43.896875000426</c:v>
                </c:pt>
                <c:pt idx="625">
                  <c:v>43.840091015076098</c:v>
                </c:pt>
                <c:pt idx="626">
                  <c:v>43.782874523693998</c:v>
                </c:pt>
                <c:pt idx="627">
                  <c:v>43.725226086926099</c:v>
                </c:pt>
                <c:pt idx="628">
                  <c:v>43.667146269666503</c:v>
                </c:pt>
                <c:pt idx="629">
                  <c:v>43.608635641051997</c:v>
                </c:pt>
                <c:pt idx="630">
                  <c:v>43.549694774456199</c:v>
                </c:pt>
                <c:pt idx="631">
                  <c:v>43.490324247484999</c:v>
                </c:pt>
                <c:pt idx="632">
                  <c:v>43.430524641970599</c:v>
                </c:pt>
                <c:pt idx="633">
                  <c:v>43.370296543966603</c:v>
                </c:pt>
                <c:pt idx="634">
                  <c:v>43.309640543742297</c:v>
                </c:pt>
                <c:pt idx="635">
                  <c:v>43.248557235777398</c:v>
                </c:pt>
                <c:pt idx="636">
                  <c:v>43.187047218756398</c:v>
                </c:pt>
                <c:pt idx="637">
                  <c:v>43.1251110955629</c:v>
                </c:pt>
                <c:pt idx="638">
                  <c:v>43.0627494732747</c:v>
                </c:pt>
                <c:pt idx="639">
                  <c:v>42.999962963157103</c:v>
                </c:pt>
                <c:pt idx="640">
                  <c:v>42.936752180658502</c:v>
                </c:pt>
                <c:pt idx="641">
                  <c:v>42.873117745403398</c:v>
                </c:pt>
                <c:pt idx="642">
                  <c:v>42.809060281187797</c:v>
                </c:pt>
                <c:pt idx="643">
                  <c:v>42.744580415972699</c:v>
                </c:pt>
                <c:pt idx="644">
                  <c:v>42.679678781878501</c:v>
                </c:pt>
                <c:pt idx="645">
                  <c:v>42.614356015179297</c:v>
                </c:pt>
                <c:pt idx="646">
                  <c:v>42.548612756296698</c:v>
                </c:pt>
                <c:pt idx="647">
                  <c:v>42.482449649794198</c:v>
                </c:pt>
                <c:pt idx="648">
                  <c:v>42.415867344370703</c:v>
                </c:pt>
                <c:pt idx="649">
                  <c:v>42.348866492855102</c:v>
                </c:pt>
                <c:pt idx="650">
                  <c:v>42.281447752199803</c:v>
                </c:pt>
                <c:pt idx="651">
                  <c:v>42.213611783475002</c:v>
                </c:pt>
                <c:pt idx="652">
                  <c:v>42.145359251861898</c:v>
                </c:pt>
                <c:pt idx="653">
                  <c:v>42.0766908266474</c:v>
                </c:pt>
                <c:pt idx="654">
                  <c:v>42.007607181216898</c:v>
                </c:pt>
                <c:pt idx="655">
                  <c:v>41.938108993048999</c:v>
                </c:pt>
                <c:pt idx="656">
                  <c:v>41.868196943708497</c:v>
                </c:pt>
                <c:pt idx="657">
                  <c:v>41.797871718840398</c:v>
                </c:pt>
                <c:pt idx="658">
                  <c:v>41.727134008163297</c:v>
                </c:pt>
                <c:pt idx="659">
                  <c:v>41.655984505463401</c:v>
                </c:pt>
                <c:pt idx="660">
                  <c:v>41.584423908587397</c:v>
                </c:pt>
                <c:pt idx="661">
                  <c:v>41.512452919436598</c:v>
                </c:pt>
                <c:pt idx="662">
                  <c:v>41.440072243960003</c:v>
                </c:pt>
                <c:pt idx="663">
                  <c:v>41.367282592147902</c:v>
                </c:pt>
                <c:pt idx="664">
                  <c:v>41.2940846780252</c:v>
                </c:pt>
                <c:pt idx="665">
                  <c:v>41.220479219644602</c:v>
                </c:pt>
                <c:pt idx="666">
                  <c:v>41.146466939080298</c:v>
                </c:pt>
                <c:pt idx="667">
                  <c:v>41.072048562420797</c:v>
                </c:pt>
                <c:pt idx="668">
                  <c:v>40.9972248197627</c:v>
                </c:pt>
                <c:pt idx="669">
                  <c:v>40.921996445203</c:v>
                </c:pt>
                <c:pt idx="670">
                  <c:v>40.846364176833298</c:v>
                </c:pt>
                <c:pt idx="671">
                  <c:v>40.770328756731999</c:v>
                </c:pt>
                <c:pt idx="672">
                  <c:v>40.693890930957899</c:v>
                </c:pt>
                <c:pt idx="673">
                  <c:v>40.617051449543098</c:v>
                </c:pt>
                <c:pt idx="674">
                  <c:v>40.539811066485903</c:v>
                </c:pt>
                <c:pt idx="675">
                  <c:v>40.462170539743703</c:v>
                </c:pt>
                <c:pt idx="676">
                  <c:v>40.384130631226199</c:v>
                </c:pt>
                <c:pt idx="677">
                  <c:v>40.305692106788001</c:v>
                </c:pt>
                <c:pt idx="678">
                  <c:v>40.226855736221502</c:v>
                </c:pt>
                <c:pt idx="679">
                  <c:v>40.147622293249697</c:v>
                </c:pt>
                <c:pt idx="680">
                  <c:v>40.067992555518899</c:v>
                </c:pt>
                <c:pt idx="681">
                  <c:v>39.9879673045915</c:v>
                </c:pt>
                <c:pt idx="682">
                  <c:v>39.907547325938701</c:v>
                </c:pt>
                <c:pt idx="683">
                  <c:v>39.826733408932903</c:v>
                </c:pt>
                <c:pt idx="684">
                  <c:v>39.745526346840698</c:v>
                </c:pt>
                <c:pt idx="685">
                  <c:v>39.663926936815002</c:v>
                </c:pt>
                <c:pt idx="686">
                  <c:v>39.581935979887803</c:v>
                </c:pt>
                <c:pt idx="687">
                  <c:v>39.499554280962698</c:v>
                </c:pt>
                <c:pt idx="688">
                  <c:v>39.4167826488071</c:v>
                </c:pt>
                <c:pt idx="689">
                  <c:v>39.333621896044903</c:v>
                </c:pt>
                <c:pt idx="690">
                  <c:v>39.2500728391487</c:v>
                </c:pt>
                <c:pt idx="691">
                  <c:v>39.166136298431901</c:v>
                </c:pt>
                <c:pt idx="692">
                  <c:v>39.081813098041501</c:v>
                </c:pt>
                <c:pt idx="693">
                  <c:v>38.997104065949998</c:v>
                </c:pt>
                <c:pt idx="694">
                  <c:v>38.912010033947503</c:v>
                </c:pt>
                <c:pt idx="695">
                  <c:v>38.826531837634398</c:v>
                </c:pt>
                <c:pt idx="696">
                  <c:v>38.740670316412803</c:v>
                </c:pt>
                <c:pt idx="697">
                  <c:v>38.6544263134791</c:v>
                </c:pt>
                <c:pt idx="698">
                  <c:v>38.567800675816002</c:v>
                </c:pt>
                <c:pt idx="699">
                  <c:v>38.480794254184303</c:v>
                </c:pt>
                <c:pt idx="700">
                  <c:v>38.393407903115197</c:v>
                </c:pt>
                <c:pt idx="701">
                  <c:v>38.305642480901703</c:v>
                </c:pt>
                <c:pt idx="702">
                  <c:v>38.217498849591102</c:v>
                </c:pt>
                <c:pt idx="703">
                  <c:v>38.128977874976698</c:v>
                </c:pt>
                <c:pt idx="704">
                  <c:v>38.040080426589199</c:v>
                </c:pt>
                <c:pt idx="705">
                  <c:v>37.950807377689202</c:v>
                </c:pt>
                <c:pt idx="706">
                  <c:v>37.861159605258202</c:v>
                </c:pt>
                <c:pt idx="707">
                  <c:v>37.771137989990898</c:v>
                </c:pt>
                <c:pt idx="708">
                  <c:v>37.680743416286603</c:v>
                </c:pt>
                <c:pt idx="709">
                  <c:v>37.589976772240803</c:v>
                </c:pt>
                <c:pt idx="710">
                  <c:v>37.498838949636898</c:v>
                </c:pt>
                <c:pt idx="711">
                  <c:v>37.407330843937899</c:v>
                </c:pt>
                <c:pt idx="712">
                  <c:v>37.315453354277501</c:v>
                </c:pt>
                <c:pt idx="713">
                  <c:v>37.223207383451999</c:v>
                </c:pt>
                <c:pt idx="714">
                  <c:v>37.130593837911398</c:v>
                </c:pt>
                <c:pt idx="715">
                  <c:v>37.037613627751199</c:v>
                </c:pt>
                <c:pt idx="716">
                  <c:v>36.944267666703396</c:v>
                </c:pt>
                <c:pt idx="717">
                  <c:v>36.850556872128102</c:v>
                </c:pt>
                <c:pt idx="718">
                  <c:v>36.756482165004599</c:v>
                </c:pt>
                <c:pt idx="719">
                  <c:v>36.662044469922698</c:v>
                </c:pt>
                <c:pt idx="720">
                  <c:v>36.567244715074203</c:v>
                </c:pt>
                <c:pt idx="721">
                  <c:v>36.472083832243499</c:v>
                </c:pt>
                <c:pt idx="722">
                  <c:v>36.376562756799302</c:v>
                </c:pt>
                <c:pt idx="723">
                  <c:v>36.280682427685498</c:v>
                </c:pt>
                <c:pt idx="724">
                  <c:v>36.1844437874121</c:v>
                </c:pt>
                <c:pt idx="725">
                  <c:v>36.087847782046602</c:v>
                </c:pt>
                <c:pt idx="726">
                  <c:v>35.990895361204799</c:v>
                </c:pt>
                <c:pt idx="727">
                  <c:v>35.893587478041503</c:v>
                </c:pt>
                <c:pt idx="728">
                  <c:v>35.795925089241997</c:v>
                </c:pt>
                <c:pt idx="729">
                  <c:v>35.697909155012503</c:v>
                </c:pt>
                <c:pt idx="730">
                  <c:v>35.599540639071101</c:v>
                </c:pt>
                <c:pt idx="731">
                  <c:v>35.500820508638803</c:v>
                </c:pt>
                <c:pt idx="732">
                  <c:v>35.401749734429899</c:v>
                </c:pt>
                <c:pt idx="733">
                  <c:v>35.302329290643101</c:v>
                </c:pt>
                <c:pt idx="734">
                  <c:v>35.202560154952003</c:v>
                </c:pt>
                <c:pt idx="735">
                  <c:v>35.1024433084959</c:v>
                </c:pt>
                <c:pt idx="736">
                  <c:v>35.001979735870201</c:v>
                </c:pt>
                <c:pt idx="737">
                  <c:v>34.9011704251173</c:v>
                </c:pt>
                <c:pt idx="738">
                  <c:v>34.8000163677169</c:v>
                </c:pt>
                <c:pt idx="739">
                  <c:v>34.698518558576701</c:v>
                </c:pt>
                <c:pt idx="740">
                  <c:v>34.596677996022798</c:v>
                </c:pt>
                <c:pt idx="741">
                  <c:v>34.494495681790198</c:v>
                </c:pt>
                <c:pt idx="742">
                  <c:v>34.391972621013203</c:v>
                </c:pt>
                <c:pt idx="743">
                  <c:v>34.289109822215501</c:v>
                </c:pt>
                <c:pt idx="744">
                  <c:v>34.185908297301097</c:v>
                </c:pt>
                <c:pt idx="745">
                  <c:v>34.082369061544398</c:v>
                </c:pt>
                <c:pt idx="746">
                  <c:v>33.978493133579903</c:v>
                </c:pt>
                <c:pt idx="747">
                  <c:v>33.8742815353935</c:v>
                </c:pt>
                <c:pt idx="748">
                  <c:v>33.769735292311601</c:v>
                </c:pt>
                <c:pt idx="749">
                  <c:v>33.664855432992198</c:v>
                </c:pt>
                <c:pt idx="750">
                  <c:v>33.559642989414399</c:v>
                </c:pt>
                <c:pt idx="751">
                  <c:v>33.454098996868602</c:v>
                </c:pt>
                <c:pt idx="752">
                  <c:v>33.348224493947001</c:v>
                </c:pt>
                <c:pt idx="753">
                  <c:v>33.242020522532897</c:v>
                </c:pt>
                <c:pt idx="754">
                  <c:v>33.135488127791398</c:v>
                </c:pt>
                <c:pt idx="755">
                  <c:v>33.028628358158798</c:v>
                </c:pt>
                <c:pt idx="756">
                  <c:v>32.9214422653329</c:v>
                </c:pt>
                <c:pt idx="757">
                  <c:v>32.813930904262598</c:v>
                </c:pt>
                <c:pt idx="758">
                  <c:v>32.706095333138101</c:v>
                </c:pt>
                <c:pt idx="759">
                  <c:v>32.597936613380199</c:v>
                </c:pt>
                <c:pt idx="760">
                  <c:v>32.489455809630499</c:v>
                </c:pt>
                <c:pt idx="761">
                  <c:v>32.380653989741198</c:v>
                </c:pt>
                <c:pt idx="762">
                  <c:v>32.2715322247643</c:v>
                </c:pt>
                <c:pt idx="763">
                  <c:v>32.162091588941799</c:v>
                </c:pt>
                <c:pt idx="764">
                  <c:v>32.052333159695202</c:v>
                </c:pt>
                <c:pt idx="765">
                  <c:v>31.9422580176149</c:v>
                </c:pt>
                <c:pt idx="766">
                  <c:v>31.831867246449999</c:v>
                </c:pt>
                <c:pt idx="767">
                  <c:v>31.7211619330978</c:v>
                </c:pt>
                <c:pt idx="768">
                  <c:v>31.610143167593101</c:v>
                </c:pt>
                <c:pt idx="769">
                  <c:v>31.498812043098201</c:v>
                </c:pt>
                <c:pt idx="770">
                  <c:v>31.387169655891501</c:v>
                </c:pt>
                <c:pt idx="771">
                  <c:v>31.2752171053579</c:v>
                </c:pt>
                <c:pt idx="772">
                  <c:v>31.162955493977101</c:v>
                </c:pt>
                <c:pt idx="773">
                  <c:v>31.050385927314</c:v>
                </c:pt>
                <c:pt idx="774">
                  <c:v>30.9375095140071</c:v>
                </c:pt>
                <c:pt idx="775">
                  <c:v>30.8243273657584</c:v>
                </c:pt>
                <c:pt idx="776">
                  <c:v>30.710840597322399</c:v>
                </c:pt>
                <c:pt idx="777">
                  <c:v>30.597050326495101</c:v>
                </c:pt>
                <c:pt idx="778">
                  <c:v>30.482957674103499</c:v>
                </c:pt>
                <c:pt idx="779">
                  <c:v>30.3685637639947</c:v>
                </c:pt>
                <c:pt idx="780">
                  <c:v>30.2538697230247</c:v>
                </c:pt>
                <c:pt idx="781">
                  <c:v>30.138876681047901</c:v>
                </c:pt>
                <c:pt idx="782">
                  <c:v>30.023585770905601</c:v>
                </c:pt>
                <c:pt idx="783">
                  <c:v>29.907998128415699</c:v>
                </c:pt>
                <c:pt idx="784">
                  <c:v>29.792114892361099</c:v>
                </c:pt>
                <c:pt idx="785">
                  <c:v>29.675937204478899</c:v>
                </c:pt>
                <c:pt idx="786">
                  <c:v>29.559466209448999</c:v>
                </c:pt>
                <c:pt idx="787">
                  <c:v>29.442703054883701</c:v>
                </c:pt>
                <c:pt idx="788">
                  <c:v>29.325648891315598</c:v>
                </c:pt>
                <c:pt idx="789">
                  <c:v>29.208304872187099</c:v>
                </c:pt>
                <c:pt idx="790">
                  <c:v>29.090672153838899</c:v>
                </c:pt>
                <c:pt idx="791">
                  <c:v>28.972751895498799</c:v>
                </c:pt>
                <c:pt idx="792">
                  <c:v>28.854545259270498</c:v>
                </c:pt>
                <c:pt idx="793">
                  <c:v>28.7360534101221</c:v>
                </c:pt>
                <c:pt idx="794">
                  <c:v>28.6172775158748</c:v>
                </c:pt>
                <c:pt idx="795">
                  <c:v>28.4982187471918</c:v>
                </c:pt>
                <c:pt idx="796">
                  <c:v>28.378878277566301</c:v>
                </c:pt>
                <c:pt idx="797">
                  <c:v>28.259257283310699</c:v>
                </c:pt>
                <c:pt idx="798">
                  <c:v>28.139356943544801</c:v>
                </c:pt>
                <c:pt idx="799">
                  <c:v>28.019178440184302</c:v>
                </c:pt>
                <c:pt idx="800">
                  <c:v>27.898722957929301</c:v>
                </c:pt>
                <c:pt idx="801">
                  <c:v>27.777991684252701</c:v>
                </c:pt>
                <c:pt idx="802">
                  <c:v>27.656985809388601</c:v>
                </c:pt>
                <c:pt idx="803">
                  <c:v>27.535706526321</c:v>
                </c:pt>
                <c:pt idx="804">
                  <c:v>27.414155030771401</c:v>
                </c:pt>
                <c:pt idx="805">
                  <c:v>27.292332521187902</c:v>
                </c:pt>
                <c:pt idx="806">
                  <c:v>27.170240198733001</c:v>
                </c:pt>
                <c:pt idx="807">
                  <c:v>27.047879267271998</c:v>
                </c:pt>
                <c:pt idx="808">
                  <c:v>26.925250933361198</c:v>
                </c:pt>
                <c:pt idx="809">
                  <c:v>26.8023564062362</c:v>
                </c:pt>
                <c:pt idx="810">
                  <c:v>26.679196897799901</c:v>
                </c:pt>
                <c:pt idx="811">
                  <c:v>26.555773622610499</c:v>
                </c:pt>
                <c:pt idx="812">
                  <c:v>26.4320877978701</c:v>
                </c:pt>
                <c:pt idx="813">
                  <c:v>26.308140643412202</c:v>
                </c:pt>
                <c:pt idx="814">
                  <c:v>26.183933381690199</c:v>
                </c:pt>
                <c:pt idx="815">
                  <c:v>26.059467237764999</c:v>
                </c:pt>
                <c:pt idx="816">
                  <c:v>25.9347434392933</c:v>
                </c:pt>
                <c:pt idx="817">
                  <c:v>25.809763216515499</c:v>
                </c:pt>
                <c:pt idx="818">
                  <c:v>25.684527802243501</c:v>
                </c:pt>
                <c:pt idx="819">
                  <c:v>25.559038431848599</c:v>
                </c:pt>
                <c:pt idx="820">
                  <c:v>25.433296343249399</c:v>
                </c:pt>
                <c:pt idx="821">
                  <c:v>25.307302776899899</c:v>
                </c:pt>
                <c:pt idx="822">
                  <c:v>25.1810589757767</c:v>
                </c:pt>
                <c:pt idx="823">
                  <c:v>25.054566185367499</c:v>
                </c:pt>
                <c:pt idx="824">
                  <c:v>24.927825653658299</c:v>
                </c:pt>
                <c:pt idx="825">
                  <c:v>24.800838631121302</c:v>
                </c:pt>
                <c:pt idx="826">
                  <c:v>24.6736063707027</c:v>
                </c:pt>
                <c:pt idx="827">
                  <c:v>24.546130127810301</c:v>
                </c:pt>
                <c:pt idx="828">
                  <c:v>24.418411160301101</c:v>
                </c:pt>
                <c:pt idx="829">
                  <c:v>24.290450728468699</c:v>
                </c:pt>
                <c:pt idx="830">
                  <c:v>24.162250095031599</c:v>
                </c:pt>
                <c:pt idx="831">
                  <c:v>24.033810525119701</c:v>
                </c:pt>
                <c:pt idx="832">
                  <c:v>23.905133286262899</c:v>
                </c:pt>
                <c:pt idx="833">
                  <c:v>23.776219648377701</c:v>
                </c:pt>
                <c:pt idx="834">
                  <c:v>23.647070883755401</c:v>
                </c:pt>
                <c:pt idx="835">
                  <c:v>23.5176882670489</c:v>
                </c:pt>
                <c:pt idx="836">
                  <c:v>23.3880730752606</c:v>
                </c:pt>
                <c:pt idx="837">
                  <c:v>23.258226587729698</c:v>
                </c:pt>
                <c:pt idx="838">
                  <c:v>23.128150086119302</c:v>
                </c:pt>
                <c:pt idx="839">
                  <c:v>22.9978448544042</c:v>
                </c:pt>
                <c:pt idx="840">
                  <c:v>22.8673121788575</c:v>
                </c:pt>
                <c:pt idx="841">
                  <c:v>22.7365533480389</c:v>
                </c:pt>
                <c:pt idx="842">
                  <c:v>22.605569652780801</c:v>
                </c:pt>
                <c:pt idx="843">
                  <c:v>22.474362386176701</c:v>
                </c:pt>
                <c:pt idx="844">
                  <c:v>22.342932843567301</c:v>
                </c:pt>
                <c:pt idx="845">
                  <c:v>22.2112823225286</c:v>
                </c:pt>
                <c:pt idx="846">
                  <c:v>22.0794121228584</c:v>
                </c:pt>
                <c:pt idx="847">
                  <c:v>21.947323546564</c:v>
                </c:pt>
                <c:pt idx="848">
                  <c:v>21.815017897848598</c:v>
                </c:pt>
                <c:pt idx="849">
                  <c:v>21.6824964830992</c:v>
                </c:pt>
                <c:pt idx="850">
                  <c:v>21.549760610872902</c:v>
                </c:pt>
                <c:pt idx="851">
                  <c:v>21.4168115918845</c:v>
                </c:pt>
                <c:pt idx="852">
                  <c:v>21.283650738993099</c:v>
                </c:pt>
                <c:pt idx="853">
                  <c:v>21.150279367189501</c:v>
                </c:pt>
                <c:pt idx="854">
                  <c:v>21.016698793582499</c:v>
                </c:pt>
                <c:pt idx="855">
                  <c:v>20.882910337386701</c:v>
                </c:pt>
                <c:pt idx="856">
                  <c:v>20.748915319908701</c:v>
                </c:pt>
                <c:pt idx="857">
                  <c:v>20.614715064534099</c:v>
                </c:pt>
                <c:pt idx="858">
                  <c:v>20.480310896714801</c:v>
                </c:pt>
                <c:pt idx="859">
                  <c:v>20.345704143955199</c:v>
                </c:pt>
                <c:pt idx="860">
                  <c:v>20.2108961357997</c:v>
                </c:pt>
                <c:pt idx="861">
                  <c:v>20.0758882038187</c:v>
                </c:pt>
                <c:pt idx="862">
                  <c:v>19.940681681596001</c:v>
                </c:pt>
                <c:pt idx="863">
                  <c:v>19.805277904715499</c:v>
                </c:pt>
                <c:pt idx="864">
                  <c:v>19.6696782107473</c:v>
                </c:pt>
                <c:pt idx="865">
                  <c:v>19.5338839392351</c:v>
                </c:pt>
                <c:pt idx="866">
                  <c:v>19.3978964316826</c:v>
                </c:pt>
                <c:pt idx="867">
                  <c:v>19.261717031540201</c:v>
                </c:pt>
                <c:pt idx="868">
                  <c:v>19.125347084191201</c:v>
                </c:pt>
                <c:pt idx="869">
                  <c:v>18.9887879369393</c:v>
                </c:pt>
                <c:pt idx="870">
                  <c:v>18.8520409389943</c:v>
                </c:pt>
                <c:pt idx="871">
                  <c:v>18.715107441459001</c:v>
                </c:pt>
                <c:pt idx="872">
                  <c:v>18.577988797315999</c:v>
                </c:pt>
                <c:pt idx="873">
                  <c:v>18.440686361413601</c:v>
                </c:pt>
                <c:pt idx="874">
                  <c:v>18.303201490452999</c:v>
                </c:pt>
                <c:pt idx="875">
                  <c:v>18.165535542974201</c:v>
                </c:pt>
                <c:pt idx="876">
                  <c:v>18.027689879342699</c:v>
                </c:pt>
                <c:pt idx="877">
                  <c:v>17.889665861735899</c:v>
                </c:pt>
                <c:pt idx="878">
                  <c:v>17.751464854129502</c:v>
                </c:pt>
                <c:pt idx="879">
                  <c:v>17.613088222283899</c:v>
                </c:pt>
                <c:pt idx="880">
                  <c:v>17.474537333730499</c:v>
                </c:pt>
                <c:pt idx="881">
                  <c:v>17.3358135577582</c:v>
                </c:pt>
                <c:pt idx="882">
                  <c:v>17.1969182653994</c:v>
                </c:pt>
                <c:pt idx="883">
                  <c:v>17.0578528294166</c:v>
                </c:pt>
                <c:pt idx="884">
                  <c:v>16.918618624288701</c:v>
                </c:pt>
                <c:pt idx="885">
                  <c:v>16.779217026197099</c:v>
                </c:pt>
                <c:pt idx="886">
                  <c:v>16.639649413011799</c:v>
                </c:pt>
                <c:pt idx="887">
                  <c:v>16.499917164277999</c:v>
                </c:pt>
                <c:pt idx="888">
                  <c:v>16.360021661202101</c:v>
                </c:pt>
                <c:pt idx="889">
                  <c:v>16.2199642866379</c:v>
                </c:pt>
                <c:pt idx="890">
                  <c:v>16.079746425072599</c:v>
                </c:pt>
                <c:pt idx="891">
                  <c:v>15.9393694626132</c:v>
                </c:pt>
                <c:pt idx="892">
                  <c:v>15.7988347869726</c:v>
                </c:pt>
                <c:pt idx="893">
                  <c:v>15.658143787455501</c:v>
                </c:pt>
                <c:pt idx="894">
                  <c:v>15.517297854944699</c:v>
                </c:pt>
                <c:pt idx="895">
                  <c:v>15.376298381886899</c:v>
                </c:pt>
                <c:pt idx="896">
                  <c:v>15.2351467622792</c:v>
                </c:pt>
                <c:pt idx="897">
                  <c:v>15.0938443916545</c:v>
                </c:pt>
                <c:pt idx="898">
                  <c:v>14.952392667068199</c:v>
                </c:pt>
                <c:pt idx="899">
                  <c:v>14.810792987083699</c:v>
                </c:pt>
                <c:pt idx="900">
                  <c:v>14.669046751758501</c:v>
                </c:pt>
                <c:pt idx="901">
                  <c:v>14.5271553626302</c:v>
                </c:pt>
                <c:pt idx="902">
                  <c:v>14.3851202227026</c:v>
                </c:pt>
                <c:pt idx="903">
                  <c:v>14.2429427364311</c:v>
                </c:pt>
                <c:pt idx="904">
                  <c:v>14.100624309709399</c:v>
                </c:pt>
                <c:pt idx="905">
                  <c:v>13.958166349854499</c:v>
                </c:pt>
                <c:pt idx="906">
                  <c:v>13.815570265593299</c:v>
                </c:pt>
                <c:pt idx="907">
                  <c:v>13.6728374670482</c:v>
                </c:pt>
                <c:pt idx="908">
                  <c:v>13.5299693657226</c:v>
                </c:pt>
                <c:pt idx="909">
                  <c:v>13.386967374487501</c:v>
                </c:pt>
                <c:pt idx="910">
                  <c:v>13.243832907566301</c:v>
                </c:pt>
                <c:pt idx="911">
                  <c:v>13.1005673805216</c:v>
                </c:pt>
                <c:pt idx="912">
                  <c:v>12.9571722102402</c:v>
                </c:pt>
                <c:pt idx="913">
                  <c:v>12.813648814919301</c:v>
                </c:pt>
                <c:pt idx="914">
                  <c:v>12.669998614051901</c:v>
                </c:pt>
                <c:pt idx="915">
                  <c:v>12.526223028413</c:v>
                </c:pt>
                <c:pt idx="916">
                  <c:v>12.382323480044899</c:v>
                </c:pt>
                <c:pt idx="917">
                  <c:v>12.238301392243001</c:v>
                </c:pt>
                <c:pt idx="918">
                  <c:v>12.0941581895414</c:v>
                </c:pt>
                <c:pt idx="919">
                  <c:v>11.9498952976989</c:v>
                </c:pt>
                <c:pt idx="920">
                  <c:v>11.8055141436844</c:v>
                </c:pt>
                <c:pt idx="921">
                  <c:v>11.661016155662301</c:v>
                </c:pt>
                <c:pt idx="922">
                  <c:v>11.5164027629787</c:v>
                </c:pt>
                <c:pt idx="923">
                  <c:v>11.3716753961466</c:v>
                </c:pt>
                <c:pt idx="924">
                  <c:v>11.2268354868314</c:v>
                </c:pt>
                <c:pt idx="925">
                  <c:v>11.081884467836799</c:v>
                </c:pt>
                <c:pt idx="926">
                  <c:v>10.9368237730903</c:v>
                </c:pt>
                <c:pt idx="927">
                  <c:v>10.7916548376287</c:v>
                </c:pt>
                <c:pt idx="928">
                  <c:v>10.646379097583401</c:v>
                </c:pt>
                <c:pt idx="929">
                  <c:v>10.500997990166301</c:v>
                </c:pt>
                <c:pt idx="930">
                  <c:v>10.3555129536552</c:v>
                </c:pt>
                <c:pt idx="931">
                  <c:v>10.209925427379201</c:v>
                </c:pt>
                <c:pt idx="932">
                  <c:v>10.064236851704299</c:v>
                </c:pt>
                <c:pt idx="933">
                  <c:v>9.9184486680186801</c:v>
                </c:pt>
                <c:pt idx="934">
                  <c:v>9.77256231871851</c:v>
                </c:pt>
                <c:pt idx="935">
                  <c:v>9.6265792471930904</c:v>
                </c:pt>
                <c:pt idx="936">
                  <c:v>9.4805008978104102</c:v>
                </c:pt>
                <c:pt idx="937">
                  <c:v>9.3343287159025898</c:v>
                </c:pt>
                <c:pt idx="938">
                  <c:v>9.1880641477512395</c:v>
                </c:pt>
                <c:pt idx="939">
                  <c:v>9.0417086405729208</c:v>
                </c:pt>
                <c:pt idx="940">
                  <c:v>8.89526364250451</c:v>
                </c:pt>
                <c:pt idx="941">
                  <c:v>8.74873060258858</c:v>
                </c:pt>
                <c:pt idx="942">
                  <c:v>8.6021109707587797</c:v>
                </c:pt>
                <c:pt idx="943">
                  <c:v>8.4554061978251696</c:v>
                </c:pt>
                <c:pt idx="944">
                  <c:v>8.3086177354596398</c:v>
                </c:pt>
                <c:pt idx="945">
                  <c:v>8.1617470361811399</c:v>
                </c:pt>
                <c:pt idx="946">
                  <c:v>8.0147955533411004</c:v>
                </c:pt>
                <c:pt idx="947">
                  <c:v>7.8677647411087399</c:v>
                </c:pt>
                <c:pt idx="948">
                  <c:v>7.7206560544563096</c:v>
                </c:pt>
                <c:pt idx="949">
                  <c:v>7.5734709491444603</c:v>
                </c:pt>
                <c:pt idx="950">
                  <c:v>7.4262108817075196</c:v>
                </c:pt>
                <c:pt idx="951">
                  <c:v>7.2788773094387302</c:v>
                </c:pt>
                <c:pt idx="952">
                  <c:v>7.1314716903755704</c:v>
                </c:pt>
                <c:pt idx="953">
                  <c:v>6.9839954832849998</c:v>
                </c:pt>
                <c:pt idx="954">
                  <c:v>6.8364501476487103</c:v>
                </c:pt>
                <c:pt idx="955">
                  <c:v>6.6888371436483496</c:v>
                </c:pt>
                <c:pt idx="956">
                  <c:v>6.54115793215081</c:v>
                </c:pt>
                <c:pt idx="957">
                  <c:v>6.3934139746933996</c:v>
                </c:pt>
                <c:pt idx="958">
                  <c:v>6.2456067334690903</c:v>
                </c:pt>
                <c:pt idx="959">
                  <c:v>6.0977376713117302</c:v>
                </c:pt>
                <c:pt idx="960">
                  <c:v>5.94980825168125</c:v>
                </c:pt>
                <c:pt idx="961">
                  <c:v>5.8018199386488396</c:v>
                </c:pt>
                <c:pt idx="962">
                  <c:v>5.6537741968821598</c:v>
                </c:pt>
                <c:pt idx="963">
                  <c:v>5.5056724916305004</c:v>
                </c:pt>
                <c:pt idx="964">
                  <c:v>5.3575162887099896</c:v>
                </c:pt>
                <c:pt idx="965">
                  <c:v>5.2093070544887103</c:v>
                </c:pt>
                <c:pt idx="966">
                  <c:v>5.0610462558719203</c:v>
                </c:pt>
                <c:pt idx="967">
                  <c:v>4.91273536028715</c:v>
                </c:pt>
                <c:pt idx="968">
                  <c:v>4.7643758356694201</c:v>
                </c:pt>
                <c:pt idx="969">
                  <c:v>4.6159691504462996</c:v>
                </c:pt>
                <c:pt idx="970">
                  <c:v>4.4675167735230898</c:v>
                </c:pt>
                <c:pt idx="971">
                  <c:v>4.3190201742679797</c:v>
                </c:pt>
                <c:pt idx="972">
                  <c:v>4.1704808224971099</c:v>
                </c:pt>
                <c:pt idx="973">
                  <c:v>4.0219001884597301</c:v>
                </c:pt>
                <c:pt idx="974">
                  <c:v>3.8732797428233101</c:v>
                </c:pt>
                <c:pt idx="975">
                  <c:v>3.7246209566586201</c:v>
                </c:pt>
                <c:pt idx="976">
                  <c:v>3.5759253014248902</c:v>
                </c:pt>
                <c:pt idx="977">
                  <c:v>3.4271942489548599</c:v>
                </c:pt>
                <c:pt idx="978">
                  <c:v>3.2784292714398902</c:v>
                </c:pt>
                <c:pt idx="979">
                  <c:v>3.1296318414150401</c:v>
                </c:pt>
                <c:pt idx="980">
                  <c:v>2.98080343174419</c:v>
                </c:pt>
                <c:pt idx="981">
                  <c:v>2.8319455156050899</c:v>
                </c:pt>
                <c:pt idx="982">
                  <c:v>2.6830595664744301</c:v>
                </c:pt>
                <c:pt idx="983">
                  <c:v>2.5341470581129699</c:v>
                </c:pt>
                <c:pt idx="984">
                  <c:v>2.3852094645505399</c:v>
                </c:pt>
                <c:pt idx="985">
                  <c:v>2.2362482600711502</c:v>
                </c:pt>
                <c:pt idx="986">
                  <c:v>2.0872649191980499</c:v>
                </c:pt>
                <c:pt idx="987">
                  <c:v>1.9382609166787801</c:v>
                </c:pt>
                <c:pt idx="988">
                  <c:v>1.78923772747025</c:v>
                </c:pt>
                <c:pt idx="989">
                  <c:v>1.6401968267237601</c:v>
                </c:pt>
                <c:pt idx="990">
                  <c:v>1.4911396897701199</c:v>
                </c:pt>
                <c:pt idx="991">
                  <c:v>1.34206779210461</c:v>
                </c:pt>
                <c:pt idx="992">
                  <c:v>1.1929826093721101</c:v>
                </c:pt>
                <c:pt idx="993">
                  <c:v>1.0438856173521101</c:v>
                </c:pt>
                <c:pt idx="994">
                  <c:v>0.89477829194376501</c:v>
                </c:pt>
                <c:pt idx="995">
                  <c:v>0.745662109150941</c:v>
                </c:pt>
                <c:pt idx="996">
                  <c:v>0.59653854506725501</c:v>
                </c:pt>
                <c:pt idx="997">
                  <c:v>0.447409075861122</c:v>
                </c:pt>
                <c:pt idx="998">
                  <c:v>0.29827517776079399</c:v>
                </c:pt>
                <c:pt idx="999">
                  <c:v>0.149138327039403</c:v>
                </c:pt>
                <c:pt idx="10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44-4184-AB8D-B9793E85F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3926720"/>
        <c:axId val="430264800"/>
      </c:lineChart>
      <c:catAx>
        <c:axId val="343926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x/m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30264800"/>
        <c:crosses val="autoZero"/>
        <c:auto val="1"/>
        <c:lblAlgn val="ctr"/>
        <c:lblOffset val="100"/>
        <c:noMultiLvlLbl val="0"/>
      </c:catAx>
      <c:valAx>
        <c:axId val="43026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T/℃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00_);[Red]\(0.00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43926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effectLst/>
              </a:rPr>
              <a:t>t=0.5cp/(k</a:t>
            </a:r>
            <a:r>
              <a:rPr lang="el-GR" altLang="zh-CN" sz="1800" b="0" i="0" baseline="0">
                <a:effectLst/>
              </a:rPr>
              <a:t>π)</a:t>
            </a:r>
            <a:r>
              <a:rPr lang="zh-CN" altLang="zh-CN" sz="1800" b="0" i="0" baseline="0">
                <a:effectLst/>
              </a:rPr>
              <a:t>时温度</a:t>
            </a:r>
            <a:endParaRPr lang="zh-CN" altLang="zh-CN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'0.5'!$A$1:$A$1001</c:f>
              <c:numCache>
                <c:formatCode>0.0000_);[Red]\(0.0000\)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0.68800000000000106</c:v>
                </c:pt>
                <c:pt idx="689">
                  <c:v>0.68900000000000095</c:v>
                </c:pt>
                <c:pt idx="690">
                  <c:v>0.69000000000000095</c:v>
                </c:pt>
                <c:pt idx="691">
                  <c:v>0.69100000000000095</c:v>
                </c:pt>
                <c:pt idx="692">
                  <c:v>0.69200000000000095</c:v>
                </c:pt>
                <c:pt idx="693">
                  <c:v>0.69300000000000095</c:v>
                </c:pt>
                <c:pt idx="694">
                  <c:v>0.69400000000000095</c:v>
                </c:pt>
                <c:pt idx="695">
                  <c:v>0.69500000000000095</c:v>
                </c:pt>
                <c:pt idx="696">
                  <c:v>0.69600000000000095</c:v>
                </c:pt>
                <c:pt idx="697">
                  <c:v>0.69700000000000095</c:v>
                </c:pt>
                <c:pt idx="698">
                  <c:v>0.69800000000000095</c:v>
                </c:pt>
                <c:pt idx="699">
                  <c:v>0.69900000000000095</c:v>
                </c:pt>
                <c:pt idx="700">
                  <c:v>0.70000000000000095</c:v>
                </c:pt>
                <c:pt idx="701">
                  <c:v>0.70100000000000096</c:v>
                </c:pt>
                <c:pt idx="702">
                  <c:v>0.70200000000000096</c:v>
                </c:pt>
                <c:pt idx="703">
                  <c:v>0.70300000000000096</c:v>
                </c:pt>
                <c:pt idx="704">
                  <c:v>0.70400000000000096</c:v>
                </c:pt>
                <c:pt idx="705">
                  <c:v>0.70500000000000096</c:v>
                </c:pt>
                <c:pt idx="706">
                  <c:v>0.70600000000000096</c:v>
                </c:pt>
                <c:pt idx="707">
                  <c:v>0.70700000000000096</c:v>
                </c:pt>
                <c:pt idx="708">
                  <c:v>0.70800000000000096</c:v>
                </c:pt>
                <c:pt idx="709">
                  <c:v>0.70900000000000096</c:v>
                </c:pt>
                <c:pt idx="710">
                  <c:v>0.71000000000000096</c:v>
                </c:pt>
                <c:pt idx="711">
                  <c:v>0.71100000000000096</c:v>
                </c:pt>
                <c:pt idx="712">
                  <c:v>0.71200000000000097</c:v>
                </c:pt>
                <c:pt idx="713">
                  <c:v>0.71300000000000097</c:v>
                </c:pt>
                <c:pt idx="714">
                  <c:v>0.71400000000000097</c:v>
                </c:pt>
                <c:pt idx="715">
                  <c:v>0.71500000000000097</c:v>
                </c:pt>
                <c:pt idx="716">
                  <c:v>0.71600000000000097</c:v>
                </c:pt>
                <c:pt idx="717">
                  <c:v>0.71700000000000097</c:v>
                </c:pt>
                <c:pt idx="718">
                  <c:v>0.71800000000000097</c:v>
                </c:pt>
                <c:pt idx="719">
                  <c:v>0.71900000000000097</c:v>
                </c:pt>
                <c:pt idx="720">
                  <c:v>0.72000000000000097</c:v>
                </c:pt>
                <c:pt idx="721">
                  <c:v>0.72100000000000097</c:v>
                </c:pt>
                <c:pt idx="722">
                  <c:v>0.72200000000000097</c:v>
                </c:pt>
                <c:pt idx="723">
                  <c:v>0.72300000000000098</c:v>
                </c:pt>
                <c:pt idx="724">
                  <c:v>0.72400000000000098</c:v>
                </c:pt>
                <c:pt idx="725">
                  <c:v>0.72500000000000098</c:v>
                </c:pt>
                <c:pt idx="726">
                  <c:v>0.72600000000000098</c:v>
                </c:pt>
                <c:pt idx="727">
                  <c:v>0.72700000000000098</c:v>
                </c:pt>
                <c:pt idx="728">
                  <c:v>0.72800000000000098</c:v>
                </c:pt>
                <c:pt idx="729">
                  <c:v>0.72900000000000098</c:v>
                </c:pt>
                <c:pt idx="730">
                  <c:v>0.73000000000000098</c:v>
                </c:pt>
                <c:pt idx="731">
                  <c:v>0.73100000000000098</c:v>
                </c:pt>
                <c:pt idx="732">
                  <c:v>0.73200000000000098</c:v>
                </c:pt>
                <c:pt idx="733">
                  <c:v>0.73300000000000098</c:v>
                </c:pt>
                <c:pt idx="734">
                  <c:v>0.73400000000000098</c:v>
                </c:pt>
                <c:pt idx="735">
                  <c:v>0.73500000000000099</c:v>
                </c:pt>
                <c:pt idx="736">
                  <c:v>0.73600000000000099</c:v>
                </c:pt>
                <c:pt idx="737">
                  <c:v>0.73700000000000099</c:v>
                </c:pt>
                <c:pt idx="738">
                  <c:v>0.73800000000000099</c:v>
                </c:pt>
                <c:pt idx="739">
                  <c:v>0.73900000000000099</c:v>
                </c:pt>
                <c:pt idx="740">
                  <c:v>0.74000000000000099</c:v>
                </c:pt>
                <c:pt idx="741">
                  <c:v>0.74100000000000099</c:v>
                </c:pt>
                <c:pt idx="742">
                  <c:v>0.74200000000000099</c:v>
                </c:pt>
                <c:pt idx="743">
                  <c:v>0.74300000000000099</c:v>
                </c:pt>
                <c:pt idx="744">
                  <c:v>0.74400000000000099</c:v>
                </c:pt>
                <c:pt idx="745">
                  <c:v>0.74500000000000099</c:v>
                </c:pt>
                <c:pt idx="746">
                  <c:v>0.746000000000001</c:v>
                </c:pt>
                <c:pt idx="747">
                  <c:v>0.747000000000001</c:v>
                </c:pt>
                <c:pt idx="748">
                  <c:v>0.748000000000001</c:v>
                </c:pt>
                <c:pt idx="749">
                  <c:v>0.749000000000001</c:v>
                </c:pt>
                <c:pt idx="750">
                  <c:v>0.750000000000001</c:v>
                </c:pt>
                <c:pt idx="751">
                  <c:v>0.751000000000001</c:v>
                </c:pt>
                <c:pt idx="752">
                  <c:v>0.752000000000001</c:v>
                </c:pt>
                <c:pt idx="753">
                  <c:v>0.753000000000001</c:v>
                </c:pt>
                <c:pt idx="754">
                  <c:v>0.754000000000001</c:v>
                </c:pt>
                <c:pt idx="755">
                  <c:v>0.755000000000001</c:v>
                </c:pt>
                <c:pt idx="756">
                  <c:v>0.756000000000001</c:v>
                </c:pt>
                <c:pt idx="757">
                  <c:v>0.75700000000000101</c:v>
                </c:pt>
                <c:pt idx="758">
                  <c:v>0.75800000000000101</c:v>
                </c:pt>
                <c:pt idx="759">
                  <c:v>0.75900000000000101</c:v>
                </c:pt>
                <c:pt idx="760">
                  <c:v>0.76000000000000101</c:v>
                </c:pt>
                <c:pt idx="761">
                  <c:v>0.76100000000000101</c:v>
                </c:pt>
                <c:pt idx="762">
                  <c:v>0.76200000000000101</c:v>
                </c:pt>
                <c:pt idx="763">
                  <c:v>0.76300000000000101</c:v>
                </c:pt>
                <c:pt idx="764">
                  <c:v>0.76400000000000101</c:v>
                </c:pt>
                <c:pt idx="765">
                  <c:v>0.76500000000000101</c:v>
                </c:pt>
                <c:pt idx="766">
                  <c:v>0.76600000000000101</c:v>
                </c:pt>
                <c:pt idx="767">
                  <c:v>0.76700000000000101</c:v>
                </c:pt>
                <c:pt idx="768">
                  <c:v>0.76800000000000102</c:v>
                </c:pt>
                <c:pt idx="769">
                  <c:v>0.76900000000000102</c:v>
                </c:pt>
                <c:pt idx="770">
                  <c:v>0.77000000000000102</c:v>
                </c:pt>
                <c:pt idx="771">
                  <c:v>0.77100000000000102</c:v>
                </c:pt>
                <c:pt idx="772">
                  <c:v>0.77200000000000102</c:v>
                </c:pt>
                <c:pt idx="773">
                  <c:v>0.77300000000000102</c:v>
                </c:pt>
                <c:pt idx="774">
                  <c:v>0.77400000000000102</c:v>
                </c:pt>
                <c:pt idx="775">
                  <c:v>0.77500000000000102</c:v>
                </c:pt>
                <c:pt idx="776">
                  <c:v>0.77600000000000102</c:v>
                </c:pt>
                <c:pt idx="777">
                  <c:v>0.77700000000000102</c:v>
                </c:pt>
                <c:pt idx="778">
                  <c:v>0.77800000000000102</c:v>
                </c:pt>
                <c:pt idx="779">
                  <c:v>0.77900000000000102</c:v>
                </c:pt>
                <c:pt idx="780">
                  <c:v>0.78000000000000103</c:v>
                </c:pt>
                <c:pt idx="781">
                  <c:v>0.78100000000000103</c:v>
                </c:pt>
                <c:pt idx="782">
                  <c:v>0.78200000000000103</c:v>
                </c:pt>
                <c:pt idx="783">
                  <c:v>0.78300000000000103</c:v>
                </c:pt>
                <c:pt idx="784">
                  <c:v>0.78400000000000103</c:v>
                </c:pt>
                <c:pt idx="785">
                  <c:v>0.78500000000000103</c:v>
                </c:pt>
                <c:pt idx="786">
                  <c:v>0.78600000000000103</c:v>
                </c:pt>
                <c:pt idx="787">
                  <c:v>0.78700000000000103</c:v>
                </c:pt>
                <c:pt idx="788">
                  <c:v>0.78800000000000103</c:v>
                </c:pt>
                <c:pt idx="789">
                  <c:v>0.78900000000000103</c:v>
                </c:pt>
                <c:pt idx="790">
                  <c:v>0.79000000000000103</c:v>
                </c:pt>
                <c:pt idx="791">
                  <c:v>0.79100000000000104</c:v>
                </c:pt>
                <c:pt idx="792">
                  <c:v>0.79200000000000104</c:v>
                </c:pt>
                <c:pt idx="793">
                  <c:v>0.79300000000000104</c:v>
                </c:pt>
                <c:pt idx="794">
                  <c:v>0.79400000000000104</c:v>
                </c:pt>
                <c:pt idx="795">
                  <c:v>0.79500000000000104</c:v>
                </c:pt>
                <c:pt idx="796">
                  <c:v>0.79600000000000104</c:v>
                </c:pt>
                <c:pt idx="797">
                  <c:v>0.79700000000000104</c:v>
                </c:pt>
                <c:pt idx="798">
                  <c:v>0.79800000000000104</c:v>
                </c:pt>
                <c:pt idx="799">
                  <c:v>0.79900000000000104</c:v>
                </c:pt>
                <c:pt idx="800">
                  <c:v>0.80000000000000104</c:v>
                </c:pt>
                <c:pt idx="801">
                  <c:v>0.80100000000000104</c:v>
                </c:pt>
                <c:pt idx="802">
                  <c:v>0.80200000000000105</c:v>
                </c:pt>
                <c:pt idx="803">
                  <c:v>0.80300000000000105</c:v>
                </c:pt>
                <c:pt idx="804">
                  <c:v>0.80400000000000105</c:v>
                </c:pt>
                <c:pt idx="805">
                  <c:v>0.80500000000000105</c:v>
                </c:pt>
                <c:pt idx="806">
                  <c:v>0.80600000000000105</c:v>
                </c:pt>
                <c:pt idx="807">
                  <c:v>0.80700000000000105</c:v>
                </c:pt>
                <c:pt idx="808">
                  <c:v>0.80800000000000105</c:v>
                </c:pt>
                <c:pt idx="809">
                  <c:v>0.80900000000000105</c:v>
                </c:pt>
                <c:pt idx="810">
                  <c:v>0.81000000000000105</c:v>
                </c:pt>
                <c:pt idx="811">
                  <c:v>0.81100000000000105</c:v>
                </c:pt>
                <c:pt idx="812">
                  <c:v>0.81200000000000105</c:v>
                </c:pt>
                <c:pt idx="813">
                  <c:v>0.81300000000000106</c:v>
                </c:pt>
                <c:pt idx="814">
                  <c:v>0.81400000000000095</c:v>
                </c:pt>
                <c:pt idx="815">
                  <c:v>0.81500000000000095</c:v>
                </c:pt>
                <c:pt idx="816">
                  <c:v>0.81600000000000095</c:v>
                </c:pt>
                <c:pt idx="817">
                  <c:v>0.81700000000000095</c:v>
                </c:pt>
                <c:pt idx="818">
                  <c:v>0.81800000000000095</c:v>
                </c:pt>
                <c:pt idx="819">
                  <c:v>0.81900000000000095</c:v>
                </c:pt>
                <c:pt idx="820">
                  <c:v>0.82000000000000095</c:v>
                </c:pt>
                <c:pt idx="821">
                  <c:v>0.82100000000000095</c:v>
                </c:pt>
                <c:pt idx="822">
                  <c:v>0.82200000000000095</c:v>
                </c:pt>
                <c:pt idx="823">
                  <c:v>0.82300000000000095</c:v>
                </c:pt>
                <c:pt idx="824">
                  <c:v>0.82400000000000095</c:v>
                </c:pt>
                <c:pt idx="825">
                  <c:v>0.82500000000000095</c:v>
                </c:pt>
                <c:pt idx="826">
                  <c:v>0.82600000000000096</c:v>
                </c:pt>
                <c:pt idx="827">
                  <c:v>0.82700000000000096</c:v>
                </c:pt>
                <c:pt idx="828">
                  <c:v>0.82800000000000096</c:v>
                </c:pt>
                <c:pt idx="829">
                  <c:v>0.82900000000000096</c:v>
                </c:pt>
                <c:pt idx="830">
                  <c:v>0.83000000000000096</c:v>
                </c:pt>
                <c:pt idx="831">
                  <c:v>0.83100000000000096</c:v>
                </c:pt>
                <c:pt idx="832">
                  <c:v>0.83200000000000096</c:v>
                </c:pt>
                <c:pt idx="833">
                  <c:v>0.83300000000000096</c:v>
                </c:pt>
                <c:pt idx="834">
                  <c:v>0.83400000000000096</c:v>
                </c:pt>
                <c:pt idx="835">
                  <c:v>0.83500000000000096</c:v>
                </c:pt>
                <c:pt idx="836">
                  <c:v>0.83600000000000096</c:v>
                </c:pt>
                <c:pt idx="837">
                  <c:v>0.83700000000000097</c:v>
                </c:pt>
                <c:pt idx="838">
                  <c:v>0.83800000000000097</c:v>
                </c:pt>
                <c:pt idx="839">
                  <c:v>0.83900000000000097</c:v>
                </c:pt>
                <c:pt idx="840">
                  <c:v>0.84000000000000097</c:v>
                </c:pt>
                <c:pt idx="841">
                  <c:v>0.84100000000000097</c:v>
                </c:pt>
                <c:pt idx="842">
                  <c:v>0.84200000000000097</c:v>
                </c:pt>
                <c:pt idx="843">
                  <c:v>0.84300000000000097</c:v>
                </c:pt>
                <c:pt idx="844">
                  <c:v>0.84400000000000097</c:v>
                </c:pt>
                <c:pt idx="845">
                  <c:v>0.84500000000000097</c:v>
                </c:pt>
                <c:pt idx="846">
                  <c:v>0.84600000000000097</c:v>
                </c:pt>
                <c:pt idx="847">
                  <c:v>0.84700000000000097</c:v>
                </c:pt>
                <c:pt idx="848">
                  <c:v>0.84800000000000098</c:v>
                </c:pt>
                <c:pt idx="849">
                  <c:v>0.84900000000000098</c:v>
                </c:pt>
                <c:pt idx="850">
                  <c:v>0.85000000000000098</c:v>
                </c:pt>
                <c:pt idx="851">
                  <c:v>0.85100000000000098</c:v>
                </c:pt>
                <c:pt idx="852">
                  <c:v>0.85200000000000098</c:v>
                </c:pt>
                <c:pt idx="853">
                  <c:v>0.85300000000000098</c:v>
                </c:pt>
                <c:pt idx="854">
                  <c:v>0.85400000000000098</c:v>
                </c:pt>
                <c:pt idx="855">
                  <c:v>0.85500000000000098</c:v>
                </c:pt>
                <c:pt idx="856">
                  <c:v>0.85600000000000098</c:v>
                </c:pt>
                <c:pt idx="857">
                  <c:v>0.85700000000000098</c:v>
                </c:pt>
                <c:pt idx="858">
                  <c:v>0.85800000000000098</c:v>
                </c:pt>
                <c:pt idx="859">
                  <c:v>0.85900000000000098</c:v>
                </c:pt>
                <c:pt idx="860">
                  <c:v>0.86000000000000099</c:v>
                </c:pt>
                <c:pt idx="861">
                  <c:v>0.86100000000000099</c:v>
                </c:pt>
                <c:pt idx="862">
                  <c:v>0.86200000000000099</c:v>
                </c:pt>
                <c:pt idx="863">
                  <c:v>0.86300000000000099</c:v>
                </c:pt>
                <c:pt idx="864">
                  <c:v>0.86400000000000099</c:v>
                </c:pt>
                <c:pt idx="865">
                  <c:v>0.86500000000000099</c:v>
                </c:pt>
                <c:pt idx="866">
                  <c:v>0.86600000000000099</c:v>
                </c:pt>
                <c:pt idx="867">
                  <c:v>0.86700000000000099</c:v>
                </c:pt>
                <c:pt idx="868">
                  <c:v>0.86800000000000099</c:v>
                </c:pt>
                <c:pt idx="869">
                  <c:v>0.86900000000000099</c:v>
                </c:pt>
                <c:pt idx="870">
                  <c:v>0.87000000000000099</c:v>
                </c:pt>
                <c:pt idx="871">
                  <c:v>0.871000000000001</c:v>
                </c:pt>
                <c:pt idx="872">
                  <c:v>0.872000000000001</c:v>
                </c:pt>
                <c:pt idx="873">
                  <c:v>0.873000000000001</c:v>
                </c:pt>
                <c:pt idx="874">
                  <c:v>0.874000000000001</c:v>
                </c:pt>
                <c:pt idx="875">
                  <c:v>0.875000000000001</c:v>
                </c:pt>
                <c:pt idx="876">
                  <c:v>0.876000000000001</c:v>
                </c:pt>
                <c:pt idx="877">
                  <c:v>0.877000000000001</c:v>
                </c:pt>
                <c:pt idx="878">
                  <c:v>0.878000000000001</c:v>
                </c:pt>
                <c:pt idx="879">
                  <c:v>0.879000000000001</c:v>
                </c:pt>
                <c:pt idx="880">
                  <c:v>0.880000000000001</c:v>
                </c:pt>
                <c:pt idx="881">
                  <c:v>0.881000000000001</c:v>
                </c:pt>
                <c:pt idx="882">
                  <c:v>0.88200000000000101</c:v>
                </c:pt>
                <c:pt idx="883">
                  <c:v>0.88300000000000101</c:v>
                </c:pt>
                <c:pt idx="884">
                  <c:v>0.88400000000000101</c:v>
                </c:pt>
                <c:pt idx="885">
                  <c:v>0.88500000000000101</c:v>
                </c:pt>
                <c:pt idx="886">
                  <c:v>0.88600000000000101</c:v>
                </c:pt>
                <c:pt idx="887">
                  <c:v>0.88700000000000101</c:v>
                </c:pt>
                <c:pt idx="888">
                  <c:v>0.88800000000000101</c:v>
                </c:pt>
                <c:pt idx="889">
                  <c:v>0.88900000000000101</c:v>
                </c:pt>
                <c:pt idx="890">
                  <c:v>0.89000000000000101</c:v>
                </c:pt>
                <c:pt idx="891">
                  <c:v>0.89100000000000101</c:v>
                </c:pt>
                <c:pt idx="892">
                  <c:v>0.89200000000000101</c:v>
                </c:pt>
                <c:pt idx="893">
                  <c:v>0.89300000000000102</c:v>
                </c:pt>
                <c:pt idx="894">
                  <c:v>0.89400000000000102</c:v>
                </c:pt>
                <c:pt idx="895">
                  <c:v>0.89500000000000102</c:v>
                </c:pt>
                <c:pt idx="896">
                  <c:v>0.89600000000000102</c:v>
                </c:pt>
                <c:pt idx="897">
                  <c:v>0.89700000000000102</c:v>
                </c:pt>
                <c:pt idx="898">
                  <c:v>0.89800000000000102</c:v>
                </c:pt>
                <c:pt idx="899">
                  <c:v>0.89900000000000102</c:v>
                </c:pt>
                <c:pt idx="900">
                  <c:v>0.90000000000000102</c:v>
                </c:pt>
                <c:pt idx="901">
                  <c:v>0.90100000000000102</c:v>
                </c:pt>
                <c:pt idx="902">
                  <c:v>0.90200000000000102</c:v>
                </c:pt>
                <c:pt idx="903">
                  <c:v>0.90300000000000102</c:v>
                </c:pt>
                <c:pt idx="904">
                  <c:v>0.90400000000000102</c:v>
                </c:pt>
                <c:pt idx="905">
                  <c:v>0.90500000000000103</c:v>
                </c:pt>
                <c:pt idx="906">
                  <c:v>0.90600000000000103</c:v>
                </c:pt>
                <c:pt idx="907">
                  <c:v>0.90700000000000103</c:v>
                </c:pt>
                <c:pt idx="908">
                  <c:v>0.90800000000000103</c:v>
                </c:pt>
                <c:pt idx="909">
                  <c:v>0.90900000000000103</c:v>
                </c:pt>
                <c:pt idx="910">
                  <c:v>0.91000000000000103</c:v>
                </c:pt>
                <c:pt idx="911">
                  <c:v>0.91100000000000103</c:v>
                </c:pt>
                <c:pt idx="912">
                  <c:v>0.91200000000000103</c:v>
                </c:pt>
                <c:pt idx="913">
                  <c:v>0.91300000000000103</c:v>
                </c:pt>
                <c:pt idx="914">
                  <c:v>0.91400000000000103</c:v>
                </c:pt>
                <c:pt idx="915">
                  <c:v>0.91500000000000103</c:v>
                </c:pt>
                <c:pt idx="916">
                  <c:v>0.91600000000000104</c:v>
                </c:pt>
                <c:pt idx="917">
                  <c:v>0.91700000000000104</c:v>
                </c:pt>
                <c:pt idx="918">
                  <c:v>0.91800000000000104</c:v>
                </c:pt>
                <c:pt idx="919">
                  <c:v>0.91900000000000104</c:v>
                </c:pt>
                <c:pt idx="920">
                  <c:v>0.92000000000000104</c:v>
                </c:pt>
                <c:pt idx="921">
                  <c:v>0.92100000000000104</c:v>
                </c:pt>
                <c:pt idx="922">
                  <c:v>0.92200000000000104</c:v>
                </c:pt>
                <c:pt idx="923">
                  <c:v>0.92300000000000104</c:v>
                </c:pt>
                <c:pt idx="924">
                  <c:v>0.92400000000000104</c:v>
                </c:pt>
                <c:pt idx="925">
                  <c:v>0.92500000000000104</c:v>
                </c:pt>
                <c:pt idx="926">
                  <c:v>0.92600000000000104</c:v>
                </c:pt>
                <c:pt idx="927">
                  <c:v>0.92700000000000105</c:v>
                </c:pt>
                <c:pt idx="928">
                  <c:v>0.92800000000000105</c:v>
                </c:pt>
                <c:pt idx="929">
                  <c:v>0.92900000000000105</c:v>
                </c:pt>
                <c:pt idx="930">
                  <c:v>0.93000000000000105</c:v>
                </c:pt>
                <c:pt idx="931">
                  <c:v>0.93100000000000105</c:v>
                </c:pt>
                <c:pt idx="932">
                  <c:v>0.93200000000000105</c:v>
                </c:pt>
                <c:pt idx="933">
                  <c:v>0.93300000000000105</c:v>
                </c:pt>
                <c:pt idx="934">
                  <c:v>0.93400000000000105</c:v>
                </c:pt>
                <c:pt idx="935">
                  <c:v>0.93500000000000105</c:v>
                </c:pt>
                <c:pt idx="936">
                  <c:v>0.93600000000000105</c:v>
                </c:pt>
                <c:pt idx="937">
                  <c:v>0.93700000000000105</c:v>
                </c:pt>
                <c:pt idx="938">
                  <c:v>0.93800000000000106</c:v>
                </c:pt>
                <c:pt idx="939">
                  <c:v>0.93900000000000095</c:v>
                </c:pt>
                <c:pt idx="940">
                  <c:v>0.94000000000000095</c:v>
                </c:pt>
                <c:pt idx="941">
                  <c:v>0.94100000000000095</c:v>
                </c:pt>
                <c:pt idx="942">
                  <c:v>0.94200000000000095</c:v>
                </c:pt>
                <c:pt idx="943">
                  <c:v>0.94300000000000095</c:v>
                </c:pt>
                <c:pt idx="944">
                  <c:v>0.94400000000000095</c:v>
                </c:pt>
                <c:pt idx="945">
                  <c:v>0.94500000000000095</c:v>
                </c:pt>
                <c:pt idx="946">
                  <c:v>0.94600000000000095</c:v>
                </c:pt>
                <c:pt idx="947">
                  <c:v>0.94700000000000095</c:v>
                </c:pt>
                <c:pt idx="948">
                  <c:v>0.94800000000000095</c:v>
                </c:pt>
                <c:pt idx="949">
                  <c:v>0.94900000000000095</c:v>
                </c:pt>
                <c:pt idx="950">
                  <c:v>0.95000000000000095</c:v>
                </c:pt>
                <c:pt idx="951">
                  <c:v>0.95100000000000096</c:v>
                </c:pt>
                <c:pt idx="952">
                  <c:v>0.95200000000000096</c:v>
                </c:pt>
                <c:pt idx="953">
                  <c:v>0.95300000000000096</c:v>
                </c:pt>
                <c:pt idx="954">
                  <c:v>0.95400000000000096</c:v>
                </c:pt>
                <c:pt idx="955">
                  <c:v>0.95500000000000096</c:v>
                </c:pt>
                <c:pt idx="956">
                  <c:v>0.95600000000000096</c:v>
                </c:pt>
                <c:pt idx="957">
                  <c:v>0.95700000000000096</c:v>
                </c:pt>
                <c:pt idx="958">
                  <c:v>0.95800000000000096</c:v>
                </c:pt>
                <c:pt idx="959">
                  <c:v>0.95900000000000096</c:v>
                </c:pt>
                <c:pt idx="960">
                  <c:v>0.96000000000000096</c:v>
                </c:pt>
                <c:pt idx="961">
                  <c:v>0.96100000000000096</c:v>
                </c:pt>
                <c:pt idx="962">
                  <c:v>0.96200000000000097</c:v>
                </c:pt>
                <c:pt idx="963">
                  <c:v>0.96300000000000097</c:v>
                </c:pt>
                <c:pt idx="964">
                  <c:v>0.96400000000000097</c:v>
                </c:pt>
                <c:pt idx="965">
                  <c:v>0.96500000000000097</c:v>
                </c:pt>
                <c:pt idx="966">
                  <c:v>0.96600000000000097</c:v>
                </c:pt>
                <c:pt idx="967">
                  <c:v>0.96700000000000097</c:v>
                </c:pt>
                <c:pt idx="968">
                  <c:v>0.96800000000000097</c:v>
                </c:pt>
                <c:pt idx="969">
                  <c:v>0.96900000000000097</c:v>
                </c:pt>
                <c:pt idx="970">
                  <c:v>0.97000000000000097</c:v>
                </c:pt>
                <c:pt idx="971">
                  <c:v>0.97100000000000097</c:v>
                </c:pt>
                <c:pt idx="972">
                  <c:v>0.97200000000000097</c:v>
                </c:pt>
                <c:pt idx="973">
                  <c:v>0.97300000000000098</c:v>
                </c:pt>
                <c:pt idx="974">
                  <c:v>0.97400000000000098</c:v>
                </c:pt>
                <c:pt idx="975">
                  <c:v>0.97500000000000098</c:v>
                </c:pt>
                <c:pt idx="976">
                  <c:v>0.97600000000000098</c:v>
                </c:pt>
                <c:pt idx="977">
                  <c:v>0.97700000000000098</c:v>
                </c:pt>
                <c:pt idx="978">
                  <c:v>0.97800000000000098</c:v>
                </c:pt>
                <c:pt idx="979">
                  <c:v>0.97900000000000098</c:v>
                </c:pt>
                <c:pt idx="980">
                  <c:v>0.98000000000000098</c:v>
                </c:pt>
                <c:pt idx="981">
                  <c:v>0.98100000000000098</c:v>
                </c:pt>
                <c:pt idx="982">
                  <c:v>0.98200000000000098</c:v>
                </c:pt>
                <c:pt idx="983">
                  <c:v>0.98300000000000098</c:v>
                </c:pt>
                <c:pt idx="984">
                  <c:v>0.98400000000000098</c:v>
                </c:pt>
                <c:pt idx="985">
                  <c:v>0.98500000000000099</c:v>
                </c:pt>
                <c:pt idx="986">
                  <c:v>0.98600000000000099</c:v>
                </c:pt>
                <c:pt idx="987">
                  <c:v>0.98700000000000099</c:v>
                </c:pt>
                <c:pt idx="988">
                  <c:v>0.98800000000000099</c:v>
                </c:pt>
                <c:pt idx="989">
                  <c:v>0.98900000000000099</c:v>
                </c:pt>
                <c:pt idx="990">
                  <c:v>0.99000000000000099</c:v>
                </c:pt>
                <c:pt idx="991">
                  <c:v>0.99100000000000099</c:v>
                </c:pt>
                <c:pt idx="992">
                  <c:v>0.99200000000000099</c:v>
                </c:pt>
                <c:pt idx="993">
                  <c:v>0.99300000000000099</c:v>
                </c:pt>
                <c:pt idx="994">
                  <c:v>0.99400000000000099</c:v>
                </c:pt>
                <c:pt idx="995">
                  <c:v>0.99500000000000099</c:v>
                </c:pt>
                <c:pt idx="996">
                  <c:v>0.996000000000001</c:v>
                </c:pt>
                <c:pt idx="997">
                  <c:v>0.997000000000001</c:v>
                </c:pt>
                <c:pt idx="998">
                  <c:v>0.998000000000001</c:v>
                </c:pt>
                <c:pt idx="999">
                  <c:v>0.999000000000001</c:v>
                </c:pt>
                <c:pt idx="1000">
                  <c:v>1</c:v>
                </c:pt>
              </c:numCache>
            </c:numRef>
          </c:cat>
          <c:val>
            <c:numRef>
              <c:f>'0.5'!$B$1:$B$1001</c:f>
              <c:numCache>
                <c:formatCode>0.0000_);[Red]\(0.0000\)</c:formatCode>
                <c:ptCount val="1001"/>
                <c:pt idx="0">
                  <c:v>0</c:v>
                </c:pt>
                <c:pt idx="1">
                  <c:v>2.8767509145962902E-3</c:v>
                </c:pt>
                <c:pt idx="2">
                  <c:v>5.7534734368224604E-3</c:v>
                </c:pt>
                <c:pt idx="3">
                  <c:v>8.6301391745885695E-3</c:v>
                </c:pt>
                <c:pt idx="4">
                  <c:v>1.1506719736365099E-2</c:v>
                </c:pt>
                <c:pt idx="5">
                  <c:v>1.4383186731463301E-2</c:v>
                </c:pt>
                <c:pt idx="6">
                  <c:v>1.7259511770315299E-2</c:v>
                </c:pt>
                <c:pt idx="7">
                  <c:v>2.0135666464753999E-2</c:v>
                </c:pt>
                <c:pt idx="8">
                  <c:v>2.3011622428293799E-2</c:v>
                </c:pt>
                <c:pt idx="9">
                  <c:v>2.5887351276410401E-2</c:v>
                </c:pt>
                <c:pt idx="10">
                  <c:v>2.8762824626821001E-2</c:v>
                </c:pt>
                <c:pt idx="11">
                  <c:v>3.1638014099764598E-2</c:v>
                </c:pt>
                <c:pt idx="12">
                  <c:v>3.4512891318281801E-2</c:v>
                </c:pt>
                <c:pt idx="13">
                  <c:v>3.7387427908495099E-2</c:v>
                </c:pt>
                <c:pt idx="14">
                  <c:v>4.0261595499888898E-2</c:v>
                </c:pt>
                <c:pt idx="15">
                  <c:v>4.3135365725589403E-2</c:v>
                </c:pt>
                <c:pt idx="16">
                  <c:v>4.6008710222644598E-2</c:v>
                </c:pt>
                <c:pt idx="17">
                  <c:v>4.8881600632304303E-2</c:v>
                </c:pt>
                <c:pt idx="18">
                  <c:v>5.1754008600300203E-2</c:v>
                </c:pt>
                <c:pt idx="19">
                  <c:v>5.4625905777124999E-2</c:v>
                </c:pt>
                <c:pt idx="20">
                  <c:v>5.7497263818313299E-2</c:v>
                </c:pt>
                <c:pt idx="21">
                  <c:v>6.0368054384720198E-2</c:v>
                </c:pt>
                <c:pt idx="22">
                  <c:v>6.3238249142801906E-2</c:v>
                </c:pt>
                <c:pt idx="23">
                  <c:v>6.6107819764894896E-2</c:v>
                </c:pt>
                <c:pt idx="24">
                  <c:v>6.8976737929495602E-2</c:v>
                </c:pt>
                <c:pt idx="25">
                  <c:v>7.1844975321539994E-2</c:v>
                </c:pt>
                <c:pt idx="26">
                  <c:v>7.4712503632683003E-2</c:v>
                </c:pt>
                <c:pt idx="27">
                  <c:v>7.7579294561577805E-2</c:v>
                </c:pt>
                <c:pt idx="28">
                  <c:v>8.0445319814155203E-2</c:v>
                </c:pt>
                <c:pt idx="29">
                  <c:v>8.3310551103903202E-2</c:v>
                </c:pt>
                <c:pt idx="30">
                  <c:v>8.6174960152145694E-2</c:v>
                </c:pt>
                <c:pt idx="31">
                  <c:v>8.9038518688321605E-2</c:v>
                </c:pt>
                <c:pt idx="32">
                  <c:v>9.1901198450264496E-2</c:v>
                </c:pt>
                <c:pt idx="33">
                  <c:v>9.4762971184480599E-2</c:v>
                </c:pt>
                <c:pt idx="34">
                  <c:v>9.76238086464285E-2</c:v>
                </c:pt>
                <c:pt idx="35">
                  <c:v>0.100483682600797</c:v>
                </c:pt>
                <c:pt idx="36">
                  <c:v>0.103342564821786</c:v>
                </c:pt>
                <c:pt idx="37">
                  <c:v>0.106200427093381</c:v>
                </c:pt>
                <c:pt idx="38">
                  <c:v>0.109057241209635</c:v>
                </c:pt>
                <c:pt idx="39">
                  <c:v>0.11191297897494699</c:v>
                </c:pt>
                <c:pt idx="40">
                  <c:v>0.114767612204337</c:v>
                </c:pt>
                <c:pt idx="41">
                  <c:v>0.11762111272372799</c:v>
                </c:pt>
                <c:pt idx="42">
                  <c:v>0.120473452370223</c:v>
                </c:pt>
                <c:pt idx="43">
                  <c:v>0.123324602992379</c:v>
                </c:pt>
                <c:pt idx="44">
                  <c:v>0.12617453645049301</c:v>
                </c:pt>
                <c:pt idx="45">
                  <c:v>0.12902322461686999</c:v>
                </c:pt>
                <c:pt idx="46">
                  <c:v>0.13187063937610899</c:v>
                </c:pt>
                <c:pt idx="47">
                  <c:v>0.134716752625375</c:v>
                </c:pt>
                <c:pt idx="48">
                  <c:v>0.13756153627468101</c:v>
                </c:pt>
                <c:pt idx="49">
                  <c:v>0.14040496224715901</c:v>
                </c:pt>
                <c:pt idx="50">
                  <c:v>0.14324700247934399</c:v>
                </c:pt>
                <c:pt idx="51">
                  <c:v>0.146087628921446</c:v>
                </c:pt>
                <c:pt idx="52">
                  <c:v>0.14892681353762799</c:v>
                </c:pt>
                <c:pt idx="53">
                  <c:v>0.15176452830628401</c:v>
                </c:pt>
                <c:pt idx="54">
                  <c:v>0.154600745220316</c:v>
                </c:pt>
                <c:pt idx="55">
                  <c:v>0.157435436287408</c:v>
                </c:pt>
                <c:pt idx="56">
                  <c:v>0.16026857353030299</c:v>
                </c:pt>
                <c:pt idx="57">
                  <c:v>0.16310012898707901</c:v>
                </c:pt>
                <c:pt idx="58">
                  <c:v>0.16593007471143001</c:v>
                </c:pt>
                <c:pt idx="59">
                  <c:v>0.16875838277293101</c:v>
                </c:pt>
                <c:pt idx="60">
                  <c:v>0.171585025257325</c:v>
                </c:pt>
                <c:pt idx="61">
                  <c:v>0.174409974266791</c:v>
                </c:pt>
                <c:pt idx="62">
                  <c:v>0.17723320192022299</c:v>
                </c:pt>
                <c:pt idx="63">
                  <c:v>0.180054680353505</c:v>
                </c:pt>
                <c:pt idx="64">
                  <c:v>0.18287438171978199</c:v>
                </c:pt>
                <c:pt idx="65">
                  <c:v>0.18569227818974099</c:v>
                </c:pt>
                <c:pt idx="66">
                  <c:v>0.18850834195188099</c:v>
                </c:pt>
                <c:pt idx="67">
                  <c:v>0.19132254521279099</c:v>
                </c:pt>
                <c:pt idx="68">
                  <c:v>0.19413486019741799</c:v>
                </c:pt>
                <c:pt idx="69">
                  <c:v>0.19694525914935199</c:v>
                </c:pt>
                <c:pt idx="70">
                  <c:v>0.19975371433108699</c:v>
                </c:pt>
                <c:pt idx="71">
                  <c:v>0.202560198024306</c:v>
                </c:pt>
                <c:pt idx="72">
                  <c:v>0.205364682530147</c:v>
                </c:pt>
                <c:pt idx="73">
                  <c:v>0.20816714016948101</c:v>
                </c:pt>
                <c:pt idx="74">
                  <c:v>0.21096754328318201</c:v>
                </c:pt>
                <c:pt idx="75">
                  <c:v>0.21376586423240099</c:v>
                </c:pt>
                <c:pt idx="76">
                  <c:v>0.21656207539884201</c:v>
                </c:pt>
                <c:pt idx="77">
                  <c:v>0.21935614918502699</c:v>
                </c:pt>
                <c:pt idx="78">
                  <c:v>0.22214805801457799</c:v>
                </c:pt>
                <c:pt idx="79">
                  <c:v>0.22493777433248199</c:v>
                </c:pt>
                <c:pt idx="80">
                  <c:v>0.22772527060536299</c:v>
                </c:pt>
                <c:pt idx="81">
                  <c:v>0.23051051932176</c:v>
                </c:pt>
                <c:pt idx="82">
                  <c:v>0.23329349299239299</c:v>
                </c:pt>
                <c:pt idx="83">
                  <c:v>0.236074164150433</c:v>
                </c:pt>
                <c:pt idx="84">
                  <c:v>0.23885250535178101</c:v>
                </c:pt>
                <c:pt idx="85">
                  <c:v>0.24162848917533</c:v>
                </c:pt>
                <c:pt idx="86">
                  <c:v>0.244402088223239</c:v>
                </c:pt>
                <c:pt idx="87">
                  <c:v>0.24717327512120699</c:v>
                </c:pt>
                <c:pt idx="88">
                  <c:v>0.24994202251873801</c:v>
                </c:pt>
                <c:pt idx="89">
                  <c:v>0.252708303089412</c:v>
                </c:pt>
                <c:pt idx="90">
                  <c:v>0.25547208953115702</c:v>
                </c:pt>
                <c:pt idx="91">
                  <c:v>0.25823335456651603</c:v>
                </c:pt>
                <c:pt idx="92">
                  <c:v>0.26099207094291899</c:v>
                </c:pt>
                <c:pt idx="93">
                  <c:v>0.26374821143294902</c:v>
                </c:pt>
                <c:pt idx="94">
                  <c:v>0.26650174883461097</c:v>
                </c:pt>
                <c:pt idx="95">
                  <c:v>0.26925265597160303</c:v>
                </c:pt>
                <c:pt idx="96">
                  <c:v>0.27200090569358198</c:v>
                </c:pt>
                <c:pt idx="97">
                  <c:v>0.274746470876434</c:v>
                </c:pt>
                <c:pt idx="98">
                  <c:v>0.27748932442253699</c:v>
                </c:pt>
                <c:pt idx="99">
                  <c:v>0.280229439261036</c:v>
                </c:pt>
                <c:pt idx="100">
                  <c:v>0.28296678834810202</c:v>
                </c:pt>
                <c:pt idx="101">
                  <c:v>0.28570134466720598</c:v>
                </c:pt>
                <c:pt idx="102">
                  <c:v>0.28843308122938</c:v>
                </c:pt>
                <c:pt idx="103">
                  <c:v>0.29116197107348701</c:v>
                </c:pt>
                <c:pt idx="104">
                  <c:v>0.29388798726648702</c:v>
                </c:pt>
                <c:pt idx="105">
                  <c:v>0.29661110290370002</c:v>
                </c:pt>
                <c:pt idx="106">
                  <c:v>0.29933129110907303</c:v>
                </c:pt>
                <c:pt idx="107">
                  <c:v>0.30204852503544899</c:v>
                </c:pt>
                <c:pt idx="108">
                  <c:v>0.30476277786482397</c:v>
                </c:pt>
                <c:pt idx="109">
                  <c:v>0.30747402280862002</c:v>
                </c:pt>
                <c:pt idx="110">
                  <c:v>0.31018223310794202</c:v>
                </c:pt>
                <c:pt idx="111">
                  <c:v>0.31288738203385003</c:v>
                </c:pt>
                <c:pt idx="112">
                  <c:v>0.31558944288761498</c:v>
                </c:pt>
                <c:pt idx="113">
                  <c:v>0.31828838900098699</c:v>
                </c:pt>
                <c:pt idx="114">
                  <c:v>0.32098419373645698</c:v>
                </c:pt>
                <c:pt idx="115">
                  <c:v>0.32367683048752299</c:v>
                </c:pt>
                <c:pt idx="116">
                  <c:v>0.32636627267894402</c:v>
                </c:pt>
                <c:pt idx="117">
                  <c:v>0.32905249376701401</c:v>
                </c:pt>
                <c:pt idx="118">
                  <c:v>0.33173546723981501</c:v>
                </c:pt>
                <c:pt idx="119">
                  <c:v>0.33441516661748</c:v>
                </c:pt>
                <c:pt idx="120">
                  <c:v>0.33709156545246</c:v>
                </c:pt>
                <c:pt idx="121">
                  <c:v>0.33976463732977802</c:v>
                </c:pt>
                <c:pt idx="122">
                  <c:v>0.34243435586729498</c:v>
                </c:pt>
                <c:pt idx="123">
                  <c:v>0.345100694715965</c:v>
                </c:pt>
                <c:pt idx="124">
                  <c:v>0.34776362756010099</c:v>
                </c:pt>
                <c:pt idx="125">
                  <c:v>0.35042312811763199</c:v>
                </c:pt>
                <c:pt idx="126">
                  <c:v>0.353079170140359</c:v>
                </c:pt>
                <c:pt idx="127">
                  <c:v>0.35573172741421999</c:v>
                </c:pt>
                <c:pt idx="128">
                  <c:v>0.35838077375954702</c:v>
                </c:pt>
                <c:pt idx="129">
                  <c:v>0.361026283031321</c:v>
                </c:pt>
                <c:pt idx="130">
                  <c:v>0.36366822911943397</c:v>
                </c:pt>
                <c:pt idx="131">
                  <c:v>0.366306585948944</c:v>
                </c:pt>
                <c:pt idx="132">
                  <c:v>0.36894132748033498</c:v>
                </c:pt>
                <c:pt idx="133">
                  <c:v>0.371572427709771</c:v>
                </c:pt>
                <c:pt idx="134">
                  <c:v>0.37419986066935501</c:v>
                </c:pt>
                <c:pt idx="135">
                  <c:v>0.376823600427386</c:v>
                </c:pt>
                <c:pt idx="136">
                  <c:v>0.37944362108861002</c:v>
                </c:pt>
                <c:pt idx="137">
                  <c:v>0.38205989679448099</c:v>
                </c:pt>
                <c:pt idx="138">
                  <c:v>0.38467240172341499</c:v>
                </c:pt>
                <c:pt idx="139">
                  <c:v>0.38728111009104199</c:v>
                </c:pt>
                <c:pt idx="140">
                  <c:v>0.38988599615046399</c:v>
                </c:pt>
                <c:pt idx="141">
                  <c:v>0.39248703419250802</c:v>
                </c:pt>
                <c:pt idx="142">
                  <c:v>0.39508419854597798</c:v>
                </c:pt>
                <c:pt idx="143">
                  <c:v>0.39767746357791001</c:v>
                </c:pt>
                <c:pt idx="144">
                  <c:v>0.400266803693825</c:v>
                </c:pt>
                <c:pt idx="145">
                  <c:v>0.402852193337983</c:v>
                </c:pt>
                <c:pt idx="146">
                  <c:v>0.40543360699363001</c:v>
                </c:pt>
                <c:pt idx="147">
                  <c:v>0.408011019183256</c:v>
                </c:pt>
                <c:pt idx="148">
                  <c:v>0.41058440446884298</c:v>
                </c:pt>
                <c:pt idx="149">
                  <c:v>0.41315373745211798</c:v>
                </c:pt>
                <c:pt idx="150">
                  <c:v>0.41571899277480101</c:v>
                </c:pt>
                <c:pt idx="151">
                  <c:v>0.41828014511885803</c:v>
                </c:pt>
                <c:pt idx="152">
                  <c:v>0.42083716920675002</c:v>
                </c:pt>
                <c:pt idx="153">
                  <c:v>0.42339003980168</c:v>
                </c:pt>
                <c:pt idx="154">
                  <c:v>0.42593873170784702</c:v>
                </c:pt>
                <c:pt idx="155">
                  <c:v>0.42848321977068998</c:v>
                </c:pt>
                <c:pt idx="156">
                  <c:v>0.43102347887713999</c:v>
                </c:pt>
                <c:pt idx="157">
                  <c:v>0.43355948395586402</c:v>
                </c:pt>
                <c:pt idx="158">
                  <c:v>0.43609120997751699</c:v>
                </c:pt>
                <c:pt idx="159">
                  <c:v>0.43861863195498402</c:v>
                </c:pt>
                <c:pt idx="160">
                  <c:v>0.44114172494363202</c:v>
                </c:pt>
                <c:pt idx="161">
                  <c:v>0.44366046404155002</c:v>
                </c:pt>
                <c:pt idx="162">
                  <c:v>0.44617482438980199</c:v>
                </c:pt>
                <c:pt idx="163">
                  <c:v>0.44868478117266403</c:v>
                </c:pt>
                <c:pt idx="164">
                  <c:v>0.45119030961787798</c:v>
                </c:pt>
                <c:pt idx="165">
                  <c:v>0.45369138499688899</c:v>
                </c:pt>
                <c:pt idx="166">
                  <c:v>0.45618798262509302</c:v>
                </c:pt>
                <c:pt idx="167">
                  <c:v>0.45868007786207798</c:v>
                </c:pt>
                <c:pt idx="168">
                  <c:v>0.461167646111872</c:v>
                </c:pt>
                <c:pt idx="169">
                  <c:v>0.46365066282318002</c:v>
                </c:pt>
                <c:pt idx="170">
                  <c:v>0.46612910348962899</c:v>
                </c:pt>
                <c:pt idx="171">
                  <c:v>0.46860294365000998</c:v>
                </c:pt>
                <c:pt idx="172">
                  <c:v>0.47107215888852</c:v>
                </c:pt>
                <c:pt idx="173">
                  <c:v>0.47353672483500198</c:v>
                </c:pt>
                <c:pt idx="174">
                  <c:v>0.47599661716518299</c:v>
                </c:pt>
                <c:pt idx="175">
                  <c:v>0.47845181160092098</c:v>
                </c:pt>
                <c:pt idx="176">
                  <c:v>0.48090228391043799</c:v>
                </c:pt>
                <c:pt idx="177">
                  <c:v>0.48334800990855997</c:v>
                </c:pt>
                <c:pt idx="178">
                  <c:v>0.48578896545695999</c:v>
                </c:pt>
                <c:pt idx="179">
                  <c:v>0.48822512646439198</c:v>
                </c:pt>
                <c:pt idx="180">
                  <c:v>0.49065646888692999</c:v>
                </c:pt>
                <c:pt idx="181">
                  <c:v>0.49308296872820601</c:v>
                </c:pt>
                <c:pt idx="182">
                  <c:v>0.49550460203964702</c:v>
                </c:pt>
                <c:pt idx="183">
                  <c:v>0.497921344920708</c:v>
                </c:pt>
                <c:pt idx="184">
                  <c:v>0.50033317351911499</c:v>
                </c:pt>
                <c:pt idx="185">
                  <c:v>0.50274006403109095</c:v>
                </c:pt>
                <c:pt idx="186">
                  <c:v>0.50514199270159998</c:v>
                </c:pt>
                <c:pt idx="187">
                  <c:v>0.50753893582457499</c:v>
                </c:pt>
                <c:pt idx="188">
                  <c:v>0.50993086974315405</c:v>
                </c:pt>
                <c:pt idx="189">
                  <c:v>0.51231777084991703</c:v>
                </c:pt>
                <c:pt idx="190">
                  <c:v>0.51469961558711297</c:v>
                </c:pt>
                <c:pt idx="191">
                  <c:v>0.51707638044689597</c:v>
                </c:pt>
                <c:pt idx="192">
                  <c:v>0.51944804197155503</c:v>
                </c:pt>
                <c:pt idx="193">
                  <c:v>0.52181457675375098</c:v>
                </c:pt>
                <c:pt idx="194">
                  <c:v>0.52417596143673795</c:v>
                </c:pt>
                <c:pt idx="195">
                  <c:v>0.52653217271460495</c:v>
                </c:pt>
                <c:pt idx="196">
                  <c:v>0.52888318733249695</c:v>
                </c:pt>
                <c:pt idx="197">
                  <c:v>0.53122898208684799</c:v>
                </c:pt>
                <c:pt idx="198">
                  <c:v>0.53356953382561201</c:v>
                </c:pt>
                <c:pt idx="199">
                  <c:v>0.535904819448488</c:v>
                </c:pt>
                <c:pt idx="200">
                  <c:v>0.53823481590714894</c:v>
                </c:pt>
                <c:pt idx="201">
                  <c:v>0.54055950020547205</c:v>
                </c:pt>
                <c:pt idx="202">
                  <c:v>0.54287884939976006</c:v>
                </c:pt>
                <c:pt idx="203">
                  <c:v>0.54519284059897399</c:v>
                </c:pt>
                <c:pt idx="204">
                  <c:v>0.54750145096495495</c:v>
                </c:pt>
                <c:pt idx="205">
                  <c:v>0.54980465771264897</c:v>
                </c:pt>
                <c:pt idx="206">
                  <c:v>0.55210243811033699</c:v>
                </c:pt>
                <c:pt idx="207">
                  <c:v>0.554394769479854</c:v>
                </c:pt>
                <c:pt idx="208">
                  <c:v>0.55668162919681397</c:v>
                </c:pt>
                <c:pt idx="209">
                  <c:v>0.55896299469083599</c:v>
                </c:pt>
                <c:pt idx="210">
                  <c:v>0.56123884344576203</c:v>
                </c:pt>
                <c:pt idx="211">
                  <c:v>0.56350915299988502</c:v>
                </c:pt>
                <c:pt idx="212">
                  <c:v>0.56577390094616598</c:v>
                </c:pt>
                <c:pt idx="213">
                  <c:v>0.56803306493245598</c:v>
                </c:pt>
                <c:pt idx="214">
                  <c:v>0.57028662266172003</c:v>
                </c:pt>
                <c:pt idx="215">
                  <c:v>0.572534551892252</c:v>
                </c:pt>
                <c:pt idx="216">
                  <c:v>0.57477683043789896</c:v>
                </c:pt>
                <c:pt idx="217">
                  <c:v>0.57701343616827505</c:v>
                </c:pt>
                <c:pt idx="218">
                  <c:v>0.57924434700898697</c:v>
                </c:pt>
                <c:pt idx="219">
                  <c:v>0.581469540941844</c:v>
                </c:pt>
                <c:pt idx="220">
                  <c:v>0.58368899600508095</c:v>
                </c:pt>
                <c:pt idx="221">
                  <c:v>0.585902690293572</c:v>
                </c:pt>
                <c:pt idx="222">
                  <c:v>0.58811060195904796</c:v>
                </c:pt>
                <c:pt idx="223">
                  <c:v>0.59031270921031298</c:v>
                </c:pt>
                <c:pt idx="224">
                  <c:v>0.59250899031345605</c:v>
                </c:pt>
                <c:pt idx="225">
                  <c:v>0.59469942359207195</c:v>
                </c:pt>
                <c:pt idx="226">
                  <c:v>0.59688398742746596</c:v>
                </c:pt>
                <c:pt idx="227">
                  <c:v>0.599062660258875</c:v>
                </c:pt>
                <c:pt idx="228">
                  <c:v>0.60123542058367996</c:v>
                </c:pt>
                <c:pt idx="229">
                  <c:v>0.60340224695761202</c:v>
                </c:pt>
                <c:pt idx="230">
                  <c:v>0.60556311799496898</c:v>
                </c:pt>
                <c:pt idx="231">
                  <c:v>0.60771801236882805</c:v>
                </c:pt>
                <c:pt idx="232">
                  <c:v>0.60986690881125005</c:v>
                </c:pt>
                <c:pt idx="233">
                  <c:v>0.61200978611349599</c:v>
                </c:pt>
                <c:pt idx="234">
                  <c:v>0.61414662312623103</c:v>
                </c:pt>
                <c:pt idx="235">
                  <c:v>0.61627739875973697</c:v>
                </c:pt>
                <c:pt idx="236">
                  <c:v>0.618402091984118</c:v>
                </c:pt>
                <c:pt idx="237">
                  <c:v>0.62052068182951103</c:v>
                </c:pt>
                <c:pt idx="238">
                  <c:v>0.62263314738628806</c:v>
                </c:pt>
                <c:pt idx="239">
                  <c:v>0.62473946780526801</c:v>
                </c:pt>
                <c:pt idx="240">
                  <c:v>0.62683962229791701</c:v>
                </c:pt>
                <c:pt idx="241">
                  <c:v>0.62893359013656103</c:v>
                </c:pt>
                <c:pt idx="242">
                  <c:v>0.63102135065457998</c:v>
                </c:pt>
                <c:pt idx="243">
                  <c:v>0.63310288324662201</c:v>
                </c:pt>
                <c:pt idx="244">
                  <c:v>0.63517816736879995</c:v>
                </c:pt>
                <c:pt idx="245">
                  <c:v>0.637247182538899</c:v>
                </c:pt>
                <c:pt idx="246">
                  <c:v>0.63930990833657197</c:v>
                </c:pt>
                <c:pt idx="247">
                  <c:v>0.64136632440355001</c:v>
                </c:pt>
                <c:pt idx="248">
                  <c:v>0.64341641044383702</c:v>
                </c:pt>
                <c:pt idx="249">
                  <c:v>0.64546014622391001</c:v>
                </c:pt>
                <c:pt idx="250">
                  <c:v>0.64749751157292201</c:v>
                </c:pt>
                <c:pt idx="251">
                  <c:v>0.64952848638290095</c:v>
                </c:pt>
                <c:pt idx="252">
                  <c:v>0.65155305060894397</c:v>
                </c:pt>
                <c:pt idx="253">
                  <c:v>0.65357118426942096</c:v>
                </c:pt>
                <c:pt idx="254">
                  <c:v>0.65558286744616601</c:v>
                </c:pt>
                <c:pt idx="255">
                  <c:v>0.65758808028467897</c:v>
                </c:pt>
                <c:pt idx="256">
                  <c:v>0.65958680299431804</c:v>
                </c:pt>
                <c:pt idx="257">
                  <c:v>0.66157901584849799</c:v>
                </c:pt>
                <c:pt idx="258">
                  <c:v>0.66356469918488203</c:v>
                </c:pt>
                <c:pt idx="259">
                  <c:v>0.66554383340557699</c:v>
                </c:pt>
                <c:pt idx="260">
                  <c:v>0.66751639897732695</c:v>
                </c:pt>
                <c:pt idx="261">
                  <c:v>0.66948237643170605</c:v>
                </c:pt>
                <c:pt idx="262">
                  <c:v>0.67144174636531095</c:v>
                </c:pt>
                <c:pt idx="263">
                  <c:v>0.67339448943995095</c:v>
                </c:pt>
                <c:pt idx="264">
                  <c:v>0.675340586382841</c:v>
                </c:pt>
                <c:pt idx="265">
                  <c:v>0.67728001798678905</c:v>
                </c:pt>
                <c:pt idx="266">
                  <c:v>0.67921276511038897</c:v>
                </c:pt>
                <c:pt idx="267">
                  <c:v>0.68113880867820698</c:v>
                </c:pt>
                <c:pt idx="268">
                  <c:v>0.68305812968096902</c:v>
                </c:pt>
                <c:pt idx="269">
                  <c:v>0.68497070917575398</c:v>
                </c:pt>
                <c:pt idx="270">
                  <c:v>0.68687652828617196</c:v>
                </c:pt>
                <c:pt idx="271">
                  <c:v>0.68877556820256003</c:v>
                </c:pt>
                <c:pt idx="272">
                  <c:v>0.69066781018215995</c:v>
                </c:pt>
                <c:pt idx="273">
                  <c:v>0.69255323554930603</c:v>
                </c:pt>
                <c:pt idx="274">
                  <c:v>0.69443182569561401</c:v>
                </c:pt>
                <c:pt idx="275">
                  <c:v>0.69630356208015498</c:v>
                </c:pt>
                <c:pt idx="276">
                  <c:v>0.69816842622964703</c:v>
                </c:pt>
                <c:pt idx="277">
                  <c:v>0.70002639973863401</c:v>
                </c:pt>
                <c:pt idx="278">
                  <c:v>0.70187746426966802</c:v>
                </c:pt>
                <c:pt idx="279">
                  <c:v>0.70372160155348995</c:v>
                </c:pt>
                <c:pt idx="280">
                  <c:v>0.70555879338920702</c:v>
                </c:pt>
                <c:pt idx="281">
                  <c:v>0.70738902164448003</c:v>
                </c:pt>
                <c:pt idx="282">
                  <c:v>0.70921226825569295</c:v>
                </c:pt>
                <c:pt idx="283">
                  <c:v>0.71102851522814003</c:v>
                </c:pt>
                <c:pt idx="284">
                  <c:v>0.71283774463619498</c:v>
                </c:pt>
                <c:pt idx="285">
                  <c:v>0.71463993862349395</c:v>
                </c:pt>
                <c:pt idx="286">
                  <c:v>0.71643507940311102</c:v>
                </c:pt>
                <c:pt idx="287">
                  <c:v>0.71822314925773101</c:v>
                </c:pt>
                <c:pt idx="288">
                  <c:v>0.72000413053982704</c:v>
                </c:pt>
                <c:pt idx="289">
                  <c:v>0.72177800567183104</c:v>
                </c:pt>
                <c:pt idx="290">
                  <c:v>0.72354475714631294</c:v>
                </c:pt>
                <c:pt idx="291">
                  <c:v>0.72530436752614802</c:v>
                </c:pt>
                <c:pt idx="292">
                  <c:v>0.72705681944469402</c:v>
                </c:pt>
                <c:pt idx="293">
                  <c:v>0.72880209560595599</c:v>
                </c:pt>
                <c:pt idx="294">
                  <c:v>0.73054017878476396</c:v>
                </c:pt>
                <c:pt idx="295">
                  <c:v>0.73227105182693797</c:v>
                </c:pt>
                <c:pt idx="296">
                  <c:v>0.73399469764946002</c:v>
                </c:pt>
                <c:pt idx="297">
                  <c:v>0.73571109924064304</c:v>
                </c:pt>
                <c:pt idx="298">
                  <c:v>0.73742023966029402</c:v>
                </c:pt>
                <c:pt idx="299">
                  <c:v>0.73912210203988904</c:v>
                </c:pt>
                <c:pt idx="300">
                  <c:v>0.74081666958273196</c:v>
                </c:pt>
                <c:pt idx="301">
                  <c:v>0.74250392556412603</c:v>
                </c:pt>
                <c:pt idx="302">
                  <c:v>0.74418385333153603</c:v>
                </c:pt>
                <c:pt idx="303">
                  <c:v>0.74585643630475196</c:v>
                </c:pt>
                <c:pt idx="304">
                  <c:v>0.74752165797605696</c:v>
                </c:pt>
                <c:pt idx="305">
                  <c:v>0.74917950191038396</c:v>
                </c:pt>
                <c:pt idx="306">
                  <c:v>0.75082995174548295</c:v>
                </c:pt>
                <c:pt idx="307">
                  <c:v>0.752472991192081</c:v>
                </c:pt>
                <c:pt idx="308">
                  <c:v>0.75410860403404101</c:v>
                </c:pt>
                <c:pt idx="309">
                  <c:v>0.75573677412852602</c:v>
                </c:pt>
                <c:pt idx="310">
                  <c:v>0.757357485406153</c:v>
                </c:pt>
                <c:pt idx="311">
                  <c:v>0.75897072187115699</c:v>
                </c:pt>
                <c:pt idx="312">
                  <c:v>0.76057646760154496</c:v>
                </c:pt>
                <c:pt idx="313">
                  <c:v>0.76217470674925403</c:v>
                </c:pt>
                <c:pt idx="314">
                  <c:v>0.76376542354031096</c:v>
                </c:pt>
                <c:pt idx="315">
                  <c:v>0.76534860227498203</c:v>
                </c:pt>
                <c:pt idx="316">
                  <c:v>0.76692422732793197</c:v>
                </c:pt>
                <c:pt idx="317">
                  <c:v>0.76849228314837803</c:v>
                </c:pt>
                <c:pt idx="318">
                  <c:v>0.770052754260242</c:v>
                </c:pt>
                <c:pt idx="319">
                  <c:v>0.77160562526230503</c:v>
                </c:pt>
                <c:pt idx="320">
                  <c:v>0.77315088082835604</c:v>
                </c:pt>
                <c:pt idx="321">
                  <c:v>0.77468850570734704</c:v>
                </c:pt>
                <c:pt idx="322">
                  <c:v>0.77621848472354105</c:v>
                </c:pt>
                <c:pt idx="323">
                  <c:v>0.77774080277666302</c:v>
                </c:pt>
                <c:pt idx="324">
                  <c:v>0.77925544484204801</c:v>
                </c:pt>
                <c:pt idx="325">
                  <c:v>0.780762395970791</c:v>
                </c:pt>
                <c:pt idx="326">
                  <c:v>0.78226164128989195</c:v>
                </c:pt>
                <c:pt idx="327">
                  <c:v>0.78375316600240497</c:v>
                </c:pt>
                <c:pt idx="328">
                  <c:v>0.78523695538758398</c:v>
                </c:pt>
                <c:pt idx="329">
                  <c:v>0.78671299480102597</c:v>
                </c:pt>
                <c:pt idx="330">
                  <c:v>0.78818126967481805</c:v>
                </c:pt>
                <c:pt idx="331">
                  <c:v>0.78964176551767995</c:v>
                </c:pt>
                <c:pt idx="332">
                  <c:v>0.79109446791510796</c:v>
                </c:pt>
                <c:pt idx="333">
                  <c:v>0.79253936252951596</c:v>
                </c:pt>
                <c:pt idx="334">
                  <c:v>0.79397643510037597</c:v>
                </c:pt>
                <c:pt idx="335">
                  <c:v>0.79540567144436303</c:v>
                </c:pt>
                <c:pt idx="336">
                  <c:v>0.79682705745549098</c:v>
                </c:pt>
                <c:pt idx="337">
                  <c:v>0.79824057910525403</c:v>
                </c:pt>
                <c:pt idx="338">
                  <c:v>0.79964622244276495</c:v>
                </c:pt>
                <c:pt idx="339">
                  <c:v>0.80104397359488899</c:v>
                </c:pt>
                <c:pt idx="340">
                  <c:v>0.80243381876638897</c:v>
                </c:pt>
                <c:pt idx="341">
                  <c:v>0.80381574424005398</c:v>
                </c:pt>
                <c:pt idx="342">
                  <c:v>0.805189736376836</c:v>
                </c:pt>
                <c:pt idx="343">
                  <c:v>0.80655578161598895</c:v>
                </c:pt>
                <c:pt idx="344">
                  <c:v>0.80791386647519603</c:v>
                </c:pt>
                <c:pt idx="345">
                  <c:v>0.80926397755071</c:v>
                </c:pt>
                <c:pt idx="346">
                  <c:v>0.81060610151747903</c:v>
                </c:pt>
                <c:pt idx="347">
                  <c:v>0.81194022512927999</c:v>
                </c:pt>
                <c:pt idx="348">
                  <c:v>0.81326633521885305</c:v>
                </c:pt>
                <c:pt idx="349">
                  <c:v>0.814584418698026</c:v>
                </c:pt>
                <c:pt idx="350">
                  <c:v>0.81589446255784703</c:v>
                </c:pt>
                <c:pt idx="351">
                  <c:v>0.81719645386871298</c:v>
                </c:pt>
                <c:pt idx="352">
                  <c:v>0.81849037978049499</c:v>
                </c:pt>
                <c:pt idx="353">
                  <c:v>0.81977622752266699</c:v>
                </c:pt>
                <c:pt idx="354">
                  <c:v>0.821053984404429</c:v>
                </c:pt>
                <c:pt idx="355">
                  <c:v>0.82232363781483897</c:v>
                </c:pt>
                <c:pt idx="356">
                  <c:v>0.82358517522292896</c:v>
                </c:pt>
                <c:pt idx="357">
                  <c:v>0.82483858417783396</c:v>
                </c:pt>
                <c:pt idx="358">
                  <c:v>0.82608385230891401</c:v>
                </c:pt>
                <c:pt idx="359">
                  <c:v>0.82732096732587501</c:v>
                </c:pt>
                <c:pt idx="360">
                  <c:v>0.82854991701889202</c:v>
                </c:pt>
                <c:pt idx="361">
                  <c:v>0.82977068925872699</c:v>
                </c:pt>
                <c:pt idx="362">
                  <c:v>0.83098327199685196</c:v>
                </c:pt>
                <c:pt idx="363">
                  <c:v>0.83218765326556199</c:v>
                </c:pt>
                <c:pt idx="364">
                  <c:v>0.83338382117810395</c:v>
                </c:pt>
                <c:pt idx="365">
                  <c:v>0.83457176392877996</c:v>
                </c:pt>
                <c:pt idx="366">
                  <c:v>0.83575146979307702</c:v>
                </c:pt>
                <c:pt idx="367">
                  <c:v>0.83692292712777405</c:v>
                </c:pt>
                <c:pt idx="368">
                  <c:v>0.838086124371059</c:v>
                </c:pt>
                <c:pt idx="369">
                  <c:v>0.83924105004264604</c:v>
                </c:pt>
                <c:pt idx="370">
                  <c:v>0.84038769274388403</c:v>
                </c:pt>
                <c:pt idx="371">
                  <c:v>0.84152604115787299</c:v>
                </c:pt>
                <c:pt idx="372">
                  <c:v>0.84265608404957304</c:v>
                </c:pt>
                <c:pt idx="373">
                  <c:v>0.84377781026591903</c:v>
                </c:pt>
                <c:pt idx="374">
                  <c:v>0.84489120873592305</c:v>
                </c:pt>
                <c:pt idx="375">
                  <c:v>0.84599626847079401</c:v>
                </c:pt>
                <c:pt idx="376">
                  <c:v>0.84709297856403698</c:v>
                </c:pt>
                <c:pt idx="377">
                  <c:v>0.848181328191567</c:v>
                </c:pt>
                <c:pt idx="378">
                  <c:v>0.84926130661181298</c:v>
                </c:pt>
                <c:pt idx="379">
                  <c:v>0.850332903165823</c:v>
                </c:pt>
                <c:pt idx="380">
                  <c:v>0.85139610727737303</c:v>
                </c:pt>
                <c:pt idx="381">
                  <c:v>0.85245090845306504</c:v>
                </c:pt>
                <c:pt idx="382">
                  <c:v>0.85349729628243998</c:v>
                </c:pt>
                <c:pt idx="383">
                  <c:v>0.85453526043807104</c:v>
                </c:pt>
                <c:pt idx="384">
                  <c:v>0.85556479067567204</c:v>
                </c:pt>
                <c:pt idx="385">
                  <c:v>0.85658587683419396</c:v>
                </c:pt>
                <c:pt idx="386">
                  <c:v>0.85759850883593003</c:v>
                </c:pt>
                <c:pt idx="387">
                  <c:v>0.85860267668660994</c:v>
                </c:pt>
                <c:pt idx="388">
                  <c:v>0.85959837047550203</c:v>
                </c:pt>
                <c:pt idx="389">
                  <c:v>0.86058558037551203</c:v>
                </c:pt>
                <c:pt idx="390">
                  <c:v>0.86156429664327605</c:v>
                </c:pt>
                <c:pt idx="391">
                  <c:v>0.86253450961926004</c:v>
                </c:pt>
                <c:pt idx="392">
                  <c:v>0.86349620972785401</c:v>
                </c:pt>
                <c:pt idx="393">
                  <c:v>0.86444938747746403</c:v>
                </c:pt>
                <c:pt idx="394">
                  <c:v>0.86539403346061305</c:v>
                </c:pt>
                <c:pt idx="395">
                  <c:v>0.86633013835402495</c:v>
                </c:pt>
                <c:pt idx="396">
                  <c:v>0.86725769291872401</c:v>
                </c:pt>
                <c:pt idx="397">
                  <c:v>0.86817668800011905</c:v>
                </c:pt>
                <c:pt idx="398">
                  <c:v>0.86908711452810095</c:v>
                </c:pt>
                <c:pt idx="399">
                  <c:v>0.86998896351712696</c:v>
                </c:pt>
                <c:pt idx="400">
                  <c:v>0.87088222606631105</c:v>
                </c:pt>
                <c:pt idx="401">
                  <c:v>0.87176689335951396</c:v>
                </c:pt>
                <c:pt idx="402">
                  <c:v>0.87264295666542602</c:v>
                </c:pt>
                <c:pt idx="403">
                  <c:v>0.87351040733765695</c:v>
                </c:pt>
                <c:pt idx="404">
                  <c:v>0.87436923681481604</c:v>
                </c:pt>
                <c:pt idx="405">
                  <c:v>0.87521943662060597</c:v>
                </c:pt>
                <c:pt idx="406">
                  <c:v>0.87606099836389695</c:v>
                </c:pt>
                <c:pt idx="407">
                  <c:v>0.87689391373881398</c:v>
                </c:pt>
                <c:pt idx="408">
                  <c:v>0.87771817452481804</c:v>
                </c:pt>
                <c:pt idx="409">
                  <c:v>0.87853377258679</c:v>
                </c:pt>
                <c:pt idx="410">
                  <c:v>0.87934069987510399</c:v>
                </c:pt>
                <c:pt idx="411">
                  <c:v>0.88013894842571505</c:v>
                </c:pt>
                <c:pt idx="412">
                  <c:v>0.88092851036023101</c:v>
                </c:pt>
                <c:pt idx="413">
                  <c:v>0.88170937788599602</c:v>
                </c:pt>
                <c:pt idx="414">
                  <c:v>0.88248154329616102</c:v>
                </c:pt>
                <c:pt idx="415">
                  <c:v>0.88324499896976505</c:v>
                </c:pt>
                <c:pt idx="416">
                  <c:v>0.88399973737181103</c:v>
                </c:pt>
                <c:pt idx="417">
                  <c:v>0.88474575105333397</c:v>
                </c:pt>
                <c:pt idx="418">
                  <c:v>0.88548303265147998</c:v>
                </c:pt>
                <c:pt idx="419">
                  <c:v>0.88621157488957802</c:v>
                </c:pt>
                <c:pt idx="420">
                  <c:v>0.88693137057721005</c:v>
                </c:pt>
                <c:pt idx="421">
                  <c:v>0.88764241261028298</c:v>
                </c:pt>
                <c:pt idx="422">
                  <c:v>0.88834469397109905</c:v>
                </c:pt>
                <c:pt idx="423">
                  <c:v>0.88903820772842501</c:v>
                </c:pt>
                <c:pt idx="424">
                  <c:v>0.88972294703755905</c:v>
                </c:pt>
                <c:pt idx="425">
                  <c:v>0.89039890514040299</c:v>
                </c:pt>
                <c:pt idx="426">
                  <c:v>0.89106607536552096</c:v>
                </c:pt>
                <c:pt idx="427">
                  <c:v>0.89172445112821297</c:v>
                </c:pt>
                <c:pt idx="428">
                  <c:v>0.89237402593057702</c:v>
                </c:pt>
                <c:pt idx="429">
                  <c:v>0.89301479336156997</c:v>
                </c:pt>
                <c:pt idx="430">
                  <c:v>0.89364674709707703</c:v>
                </c:pt>
                <c:pt idx="431">
                  <c:v>0.89426988089997095</c:v>
                </c:pt>
                <c:pt idx="432">
                  <c:v>0.89488418862017105</c:v>
                </c:pt>
                <c:pt idx="433">
                  <c:v>0.89548966419470999</c:v>
                </c:pt>
                <c:pt idx="434">
                  <c:v>0.89608630164778602</c:v>
                </c:pt>
                <c:pt idx="435">
                  <c:v>0.89667409509082996</c:v>
                </c:pt>
                <c:pt idx="436">
                  <c:v>0.89725303872255702</c:v>
                </c:pt>
                <c:pt idx="437">
                  <c:v>0.89782312682902699</c:v>
                </c:pt>
                <c:pt idx="438">
                  <c:v>0.89838435378370196</c:v>
                </c:pt>
                <c:pt idx="439">
                  <c:v>0.89893671404749698</c:v>
                </c:pt>
                <c:pt idx="440">
                  <c:v>0.89948020216883995</c:v>
                </c:pt>
                <c:pt idx="441">
                  <c:v>0.90001481278372197</c:v>
                </c:pt>
                <c:pt idx="442">
                  <c:v>0.90054054061575395</c:v>
                </c:pt>
                <c:pt idx="443">
                  <c:v>0.90105738047621198</c:v>
                </c:pt>
                <c:pt idx="444">
                  <c:v>0.90156532726409599</c:v>
                </c:pt>
                <c:pt idx="445">
                  <c:v>0.90206437596617695</c:v>
                </c:pt>
                <c:pt idx="446">
                  <c:v>0.90255452165704497</c:v>
                </c:pt>
                <c:pt idx="447">
                  <c:v>0.90303575949916004</c:v>
                </c:pt>
                <c:pt idx="448">
                  <c:v>0.90350808474290001</c:v>
                </c:pt>
                <c:pt idx="449">
                  <c:v>0.90397149272660404</c:v>
                </c:pt>
                <c:pt idx="450">
                  <c:v>0.90442597887662202</c:v>
                </c:pt>
                <c:pt idx="451">
                  <c:v>0.90487153870736103</c:v>
                </c:pt>
                <c:pt idx="452">
                  <c:v>0.90530816782132495</c:v>
                </c:pt>
                <c:pt idx="453">
                  <c:v>0.905735861909159</c:v>
                </c:pt>
                <c:pt idx="454">
                  <c:v>0.906154616749697</c:v>
                </c:pt>
                <c:pt idx="455">
                  <c:v>0.90656442820999705</c:v>
                </c:pt>
                <c:pt idx="456">
                  <c:v>0.90696529224538502</c:v>
                </c:pt>
                <c:pt idx="457">
                  <c:v>0.90735720489949601</c:v>
                </c:pt>
                <c:pt idx="458">
                  <c:v>0.90774016230430898</c:v>
                </c:pt>
                <c:pt idx="459">
                  <c:v>0.90811416068019002</c:v>
                </c:pt>
                <c:pt idx="460">
                  <c:v>0.908479196335925</c:v>
                </c:pt>
                <c:pt idx="461">
                  <c:v>0.90883526566876105</c:v>
                </c:pt>
                <c:pt idx="462">
                  <c:v>0.90918236516443596</c:v>
                </c:pt>
                <c:pt idx="463">
                  <c:v>0.90952049139721802</c:v>
                </c:pt>
                <c:pt idx="464">
                  <c:v>0.90984964102993904</c:v>
                </c:pt>
                <c:pt idx="465">
                  <c:v>0.91016981081402404</c:v>
                </c:pt>
                <c:pt idx="466">
                  <c:v>0.91048099758952705</c:v>
                </c:pt>
                <c:pt idx="467">
                  <c:v>0.91078319828515897</c:v>
                </c:pt>
                <c:pt idx="468">
                  <c:v>0.91107640991832295</c:v>
                </c:pt>
                <c:pt idx="469">
                  <c:v>0.91136062959513697</c:v>
                </c:pt>
                <c:pt idx="470">
                  <c:v>0.91163585451046802</c:v>
                </c:pt>
                <c:pt idx="471">
                  <c:v>0.91190208194795697</c:v>
                </c:pt>
                <c:pt idx="472">
                  <c:v>0.91215930928004696</c:v>
                </c:pt>
                <c:pt idx="473">
                  <c:v>0.912407533968008</c:v>
                </c:pt>
                <c:pt idx="474">
                  <c:v>0.91264675356196301</c:v>
                </c:pt>
                <c:pt idx="475">
                  <c:v>0.91287696570091104</c:v>
                </c:pt>
                <c:pt idx="476">
                  <c:v>0.91309816811275002</c:v>
                </c:pt>
                <c:pt idx="477">
                  <c:v>0.91331035861430299</c:v>
                </c:pt>
                <c:pt idx="478">
                  <c:v>0.91351353511133504</c:v>
                </c:pt>
                <c:pt idx="479">
                  <c:v>0.91370769559857501</c:v>
                </c:pt>
                <c:pt idx="480">
                  <c:v>0.91389283815973799</c:v>
                </c:pt>
                <c:pt idx="481">
                  <c:v>0.91406896096754298</c:v>
                </c:pt>
                <c:pt idx="482">
                  <c:v>0.914236062283727</c:v>
                </c:pt>
                <c:pt idx="483">
                  <c:v>0.91439414045906797</c:v>
                </c:pt>
                <c:pt idx="484">
                  <c:v>0.914543193933399</c:v>
                </c:pt>
                <c:pt idx="485">
                  <c:v>0.91468322123562196</c:v>
                </c:pt>
                <c:pt idx="486">
                  <c:v>0.914814220983724</c:v>
                </c:pt>
                <c:pt idx="487">
                  <c:v>0.91493619188479003</c:v>
                </c:pt>
                <c:pt idx="488">
                  <c:v>0.91504913273501698</c:v>
                </c:pt>
                <c:pt idx="489">
                  <c:v>0.91515304241972395</c:v>
                </c:pt>
                <c:pt idx="490">
                  <c:v>0.91524791991336496</c:v>
                </c:pt>
                <c:pt idx="491">
                  <c:v>0.91533376427953705</c:v>
                </c:pt>
                <c:pt idx="492">
                  <c:v>0.91541057467098996</c:v>
                </c:pt>
                <c:pt idx="493">
                  <c:v>0.91547835032963798</c:v>
                </c:pt>
                <c:pt idx="494">
                  <c:v>0.91553709058656096</c:v>
                </c:pt>
                <c:pt idx="495">
                  <c:v>0.91558679486201799</c:v>
                </c:pt>
                <c:pt idx="496">
                  <c:v>0.91562746266544703</c:v>
                </c:pt>
                <c:pt idx="497">
                  <c:v>0.91565909359547304</c:v>
                </c:pt>
                <c:pt idx="498">
                  <c:v>0.91568168733991195</c:v>
                </c:pt>
                <c:pt idx="499">
                  <c:v>0.91569524367577204</c:v>
                </c:pt>
                <c:pt idx="500">
                  <c:v>0.91569976246925799</c:v>
                </c:pt>
                <c:pt idx="501">
                  <c:v>0.91569524367577204</c:v>
                </c:pt>
                <c:pt idx="502">
                  <c:v>0.91568168733991195</c:v>
                </c:pt>
                <c:pt idx="503">
                  <c:v>0.91565909359547304</c:v>
                </c:pt>
                <c:pt idx="504">
                  <c:v>0.91562746266544703</c:v>
                </c:pt>
                <c:pt idx="505">
                  <c:v>0.91558679486201799</c:v>
                </c:pt>
                <c:pt idx="506">
                  <c:v>0.91553709058656096</c:v>
                </c:pt>
                <c:pt idx="507">
                  <c:v>0.91547835032963798</c:v>
                </c:pt>
                <c:pt idx="508">
                  <c:v>0.91541057467098996</c:v>
                </c:pt>
                <c:pt idx="509">
                  <c:v>0.91533376427953705</c:v>
                </c:pt>
                <c:pt idx="510">
                  <c:v>0.91524791991336496</c:v>
                </c:pt>
                <c:pt idx="511">
                  <c:v>0.91515304241972395</c:v>
                </c:pt>
                <c:pt idx="512">
                  <c:v>0.91504913273501698</c:v>
                </c:pt>
                <c:pt idx="513">
                  <c:v>0.91493619188479003</c:v>
                </c:pt>
                <c:pt idx="514">
                  <c:v>0.914814220983724</c:v>
                </c:pt>
                <c:pt idx="515">
                  <c:v>0.91468322123562196</c:v>
                </c:pt>
                <c:pt idx="516">
                  <c:v>0.914543193933399</c:v>
                </c:pt>
                <c:pt idx="517">
                  <c:v>0.91439414045906797</c:v>
                </c:pt>
                <c:pt idx="518">
                  <c:v>0.914236062283727</c:v>
                </c:pt>
                <c:pt idx="519">
                  <c:v>0.91406896096754298</c:v>
                </c:pt>
                <c:pt idx="520">
                  <c:v>0.91389283815973799</c:v>
                </c:pt>
                <c:pt idx="521">
                  <c:v>0.91370769559857501</c:v>
                </c:pt>
                <c:pt idx="522">
                  <c:v>0.91351353511133504</c:v>
                </c:pt>
                <c:pt idx="523">
                  <c:v>0.91331035861430299</c:v>
                </c:pt>
                <c:pt idx="524">
                  <c:v>0.91309816811275002</c:v>
                </c:pt>
                <c:pt idx="525">
                  <c:v>0.91287696570091104</c:v>
                </c:pt>
                <c:pt idx="526">
                  <c:v>0.91264675356196301</c:v>
                </c:pt>
                <c:pt idx="527">
                  <c:v>0.912407533968008</c:v>
                </c:pt>
                <c:pt idx="528">
                  <c:v>0.91215930928004696</c:v>
                </c:pt>
                <c:pt idx="529">
                  <c:v>0.91190208194795697</c:v>
                </c:pt>
                <c:pt idx="530">
                  <c:v>0.91163585451046802</c:v>
                </c:pt>
                <c:pt idx="531">
                  <c:v>0.91136062959513697</c:v>
                </c:pt>
                <c:pt idx="532">
                  <c:v>0.91107640991832295</c:v>
                </c:pt>
                <c:pt idx="533">
                  <c:v>0.91078319828515897</c:v>
                </c:pt>
                <c:pt idx="534">
                  <c:v>0.91048099758952705</c:v>
                </c:pt>
                <c:pt idx="535">
                  <c:v>0.91016981081402404</c:v>
                </c:pt>
                <c:pt idx="536">
                  <c:v>0.90984964102993904</c:v>
                </c:pt>
                <c:pt idx="537">
                  <c:v>0.90952049139721802</c:v>
                </c:pt>
                <c:pt idx="538">
                  <c:v>0.90918236516443596</c:v>
                </c:pt>
                <c:pt idx="539">
                  <c:v>0.90883526566876105</c:v>
                </c:pt>
                <c:pt idx="540">
                  <c:v>0.908479196335925</c:v>
                </c:pt>
                <c:pt idx="541">
                  <c:v>0.90811416068019002</c:v>
                </c:pt>
                <c:pt idx="542">
                  <c:v>0.90774016230430898</c:v>
                </c:pt>
                <c:pt idx="543">
                  <c:v>0.90735720489949601</c:v>
                </c:pt>
                <c:pt idx="544">
                  <c:v>0.90696529224538502</c:v>
                </c:pt>
                <c:pt idx="545">
                  <c:v>0.90656442820999705</c:v>
                </c:pt>
                <c:pt idx="546">
                  <c:v>0.906154616749697</c:v>
                </c:pt>
                <c:pt idx="547">
                  <c:v>0.905735861909159</c:v>
                </c:pt>
                <c:pt idx="548">
                  <c:v>0.90530816782132495</c:v>
                </c:pt>
                <c:pt idx="549">
                  <c:v>0.90487153870736103</c:v>
                </c:pt>
                <c:pt idx="550">
                  <c:v>0.90442597887662202</c:v>
                </c:pt>
                <c:pt idx="551">
                  <c:v>0.90397149272660404</c:v>
                </c:pt>
                <c:pt idx="552">
                  <c:v>0.90350808474290001</c:v>
                </c:pt>
                <c:pt idx="553">
                  <c:v>0.90303575949916004</c:v>
                </c:pt>
                <c:pt idx="554">
                  <c:v>0.90255452165704497</c:v>
                </c:pt>
                <c:pt idx="555">
                  <c:v>0.90206437596617695</c:v>
                </c:pt>
                <c:pt idx="556">
                  <c:v>0.90156532726409599</c:v>
                </c:pt>
                <c:pt idx="557">
                  <c:v>0.90105738047621198</c:v>
                </c:pt>
                <c:pt idx="558">
                  <c:v>0.90054054061575395</c:v>
                </c:pt>
                <c:pt idx="559">
                  <c:v>0.90001481278372197</c:v>
                </c:pt>
                <c:pt idx="560">
                  <c:v>0.89948020216883995</c:v>
                </c:pt>
                <c:pt idx="561">
                  <c:v>0.89893671404749698</c:v>
                </c:pt>
                <c:pt idx="562">
                  <c:v>0.89838435378370196</c:v>
                </c:pt>
                <c:pt idx="563">
                  <c:v>0.89782312682902699</c:v>
                </c:pt>
                <c:pt idx="564">
                  <c:v>0.89725303872255702</c:v>
                </c:pt>
                <c:pt idx="565">
                  <c:v>0.89667409509082996</c:v>
                </c:pt>
                <c:pt idx="566">
                  <c:v>0.89608630164778602</c:v>
                </c:pt>
                <c:pt idx="567">
                  <c:v>0.89548966419470999</c:v>
                </c:pt>
                <c:pt idx="568">
                  <c:v>0.89488418862017105</c:v>
                </c:pt>
                <c:pt idx="569">
                  <c:v>0.89426988089997095</c:v>
                </c:pt>
                <c:pt idx="570">
                  <c:v>0.89364674709707703</c:v>
                </c:pt>
                <c:pt idx="571">
                  <c:v>0.89301479336156997</c:v>
                </c:pt>
                <c:pt idx="572">
                  <c:v>0.89237402593057702</c:v>
                </c:pt>
                <c:pt idx="573">
                  <c:v>0.89172445112821297</c:v>
                </c:pt>
                <c:pt idx="574">
                  <c:v>0.89106607536552096</c:v>
                </c:pt>
                <c:pt idx="575">
                  <c:v>0.89039890514040299</c:v>
                </c:pt>
                <c:pt idx="576">
                  <c:v>0.88972294703755905</c:v>
                </c:pt>
                <c:pt idx="577">
                  <c:v>0.88903820772842501</c:v>
                </c:pt>
                <c:pt idx="578">
                  <c:v>0.88834469397109905</c:v>
                </c:pt>
                <c:pt idx="579">
                  <c:v>0.88764241261028298</c:v>
                </c:pt>
                <c:pt idx="580">
                  <c:v>0.88693137057721005</c:v>
                </c:pt>
                <c:pt idx="581">
                  <c:v>0.88621157488957802</c:v>
                </c:pt>
                <c:pt idx="582">
                  <c:v>0.88548303265147998</c:v>
                </c:pt>
                <c:pt idx="583">
                  <c:v>0.88474575105333397</c:v>
                </c:pt>
                <c:pt idx="584">
                  <c:v>0.88399973737181103</c:v>
                </c:pt>
                <c:pt idx="585">
                  <c:v>0.88324499896976505</c:v>
                </c:pt>
                <c:pt idx="586">
                  <c:v>0.88248154329616102</c:v>
                </c:pt>
                <c:pt idx="587">
                  <c:v>0.88170937788599602</c:v>
                </c:pt>
                <c:pt idx="588">
                  <c:v>0.88092851036023101</c:v>
                </c:pt>
                <c:pt idx="589">
                  <c:v>0.88013894842571505</c:v>
                </c:pt>
                <c:pt idx="590">
                  <c:v>0.87934069987510399</c:v>
                </c:pt>
                <c:pt idx="591">
                  <c:v>0.87853377258679</c:v>
                </c:pt>
                <c:pt idx="592">
                  <c:v>0.87771817452481804</c:v>
                </c:pt>
                <c:pt idx="593">
                  <c:v>0.87689391373881398</c:v>
                </c:pt>
                <c:pt idx="594">
                  <c:v>0.87606099836389695</c:v>
                </c:pt>
                <c:pt idx="595">
                  <c:v>0.87521943662060597</c:v>
                </c:pt>
                <c:pt idx="596">
                  <c:v>0.87436923681481604</c:v>
                </c:pt>
                <c:pt idx="597">
                  <c:v>0.87351040733765695</c:v>
                </c:pt>
                <c:pt idx="598">
                  <c:v>0.87264295666542602</c:v>
                </c:pt>
                <c:pt idx="599">
                  <c:v>0.87176689335951396</c:v>
                </c:pt>
                <c:pt idx="600">
                  <c:v>0.87088222606631105</c:v>
                </c:pt>
                <c:pt idx="601">
                  <c:v>0.86998896351712696</c:v>
                </c:pt>
                <c:pt idx="602">
                  <c:v>0.86908711452810095</c:v>
                </c:pt>
                <c:pt idx="603">
                  <c:v>0.86817668800011905</c:v>
                </c:pt>
                <c:pt idx="604">
                  <c:v>0.86725769291872401</c:v>
                </c:pt>
                <c:pt idx="605">
                  <c:v>0.86633013835402495</c:v>
                </c:pt>
                <c:pt idx="606">
                  <c:v>0.86539403346061305</c:v>
                </c:pt>
                <c:pt idx="607">
                  <c:v>0.86444938747746403</c:v>
                </c:pt>
                <c:pt idx="608">
                  <c:v>0.86349620972785401</c:v>
                </c:pt>
                <c:pt idx="609">
                  <c:v>0.86253450961926004</c:v>
                </c:pt>
                <c:pt idx="610">
                  <c:v>0.86156429664327605</c:v>
                </c:pt>
                <c:pt idx="611">
                  <c:v>0.86058558037551203</c:v>
                </c:pt>
                <c:pt idx="612">
                  <c:v>0.85959837047550203</c:v>
                </c:pt>
                <c:pt idx="613">
                  <c:v>0.85860267668660994</c:v>
                </c:pt>
                <c:pt idx="614">
                  <c:v>0.85759850883593003</c:v>
                </c:pt>
                <c:pt idx="615">
                  <c:v>0.85658587683419396</c:v>
                </c:pt>
                <c:pt idx="616">
                  <c:v>0.85556479067567204</c:v>
                </c:pt>
                <c:pt idx="617">
                  <c:v>0.85453526043807104</c:v>
                </c:pt>
                <c:pt idx="618">
                  <c:v>0.85349729628243998</c:v>
                </c:pt>
                <c:pt idx="619">
                  <c:v>0.85245090845306504</c:v>
                </c:pt>
                <c:pt idx="620">
                  <c:v>0.85139610727737303</c:v>
                </c:pt>
                <c:pt idx="621">
                  <c:v>0.850332903165823</c:v>
                </c:pt>
                <c:pt idx="622">
                  <c:v>0.84926130661181298</c:v>
                </c:pt>
                <c:pt idx="623">
                  <c:v>0.848181328191567</c:v>
                </c:pt>
                <c:pt idx="624">
                  <c:v>0.84709297856403698</c:v>
                </c:pt>
                <c:pt idx="625">
                  <c:v>0.84599626847079401</c:v>
                </c:pt>
                <c:pt idx="626">
                  <c:v>0.84489120873592305</c:v>
                </c:pt>
                <c:pt idx="627">
                  <c:v>0.84377781026591903</c:v>
                </c:pt>
                <c:pt idx="628">
                  <c:v>0.84265608404957304</c:v>
                </c:pt>
                <c:pt idx="629">
                  <c:v>0.84152604115787299</c:v>
                </c:pt>
                <c:pt idx="630">
                  <c:v>0.84038769274388403</c:v>
                </c:pt>
                <c:pt idx="631">
                  <c:v>0.83924105004264604</c:v>
                </c:pt>
                <c:pt idx="632">
                  <c:v>0.838086124371059</c:v>
                </c:pt>
                <c:pt idx="633">
                  <c:v>0.83692292712777405</c:v>
                </c:pt>
                <c:pt idx="634">
                  <c:v>0.83575146979307702</c:v>
                </c:pt>
                <c:pt idx="635">
                  <c:v>0.83457176392877996</c:v>
                </c:pt>
                <c:pt idx="636">
                  <c:v>0.83338382117810395</c:v>
                </c:pt>
                <c:pt idx="637">
                  <c:v>0.83218765326556199</c:v>
                </c:pt>
                <c:pt idx="638">
                  <c:v>0.83098327199685196</c:v>
                </c:pt>
                <c:pt idx="639">
                  <c:v>0.82977068925872699</c:v>
                </c:pt>
                <c:pt idx="640">
                  <c:v>0.82854991701889202</c:v>
                </c:pt>
                <c:pt idx="641">
                  <c:v>0.82732096732587501</c:v>
                </c:pt>
                <c:pt idx="642">
                  <c:v>0.82608385230891401</c:v>
                </c:pt>
                <c:pt idx="643">
                  <c:v>0.82483858417783396</c:v>
                </c:pt>
                <c:pt idx="644">
                  <c:v>0.82358517522292896</c:v>
                </c:pt>
                <c:pt idx="645">
                  <c:v>0.82232363781483897</c:v>
                </c:pt>
                <c:pt idx="646">
                  <c:v>0.821053984404429</c:v>
                </c:pt>
                <c:pt idx="647">
                  <c:v>0.81977622752266699</c:v>
                </c:pt>
                <c:pt idx="648">
                  <c:v>0.81849037978049499</c:v>
                </c:pt>
                <c:pt idx="649">
                  <c:v>0.81719645386871298</c:v>
                </c:pt>
                <c:pt idx="650">
                  <c:v>0.81589446255784703</c:v>
                </c:pt>
                <c:pt idx="651">
                  <c:v>0.814584418698026</c:v>
                </c:pt>
                <c:pt idx="652">
                  <c:v>0.81326633521885305</c:v>
                </c:pt>
                <c:pt idx="653">
                  <c:v>0.81194022512927999</c:v>
                </c:pt>
                <c:pt idx="654">
                  <c:v>0.81060610151747903</c:v>
                </c:pt>
                <c:pt idx="655">
                  <c:v>0.80926397755071</c:v>
                </c:pt>
                <c:pt idx="656">
                  <c:v>0.80791386647519603</c:v>
                </c:pt>
                <c:pt idx="657">
                  <c:v>0.80655578161598895</c:v>
                </c:pt>
                <c:pt idx="658">
                  <c:v>0.805189736376836</c:v>
                </c:pt>
                <c:pt idx="659">
                  <c:v>0.80381574424005398</c:v>
                </c:pt>
                <c:pt idx="660">
                  <c:v>0.80243381876638897</c:v>
                </c:pt>
                <c:pt idx="661">
                  <c:v>0.80104397359488899</c:v>
                </c:pt>
                <c:pt idx="662">
                  <c:v>0.79964622244276495</c:v>
                </c:pt>
                <c:pt idx="663">
                  <c:v>0.79824057910525403</c:v>
                </c:pt>
                <c:pt idx="664">
                  <c:v>0.79682705745549098</c:v>
                </c:pt>
                <c:pt idx="665">
                  <c:v>0.79540567144436303</c:v>
                </c:pt>
                <c:pt idx="666">
                  <c:v>0.79397643510037597</c:v>
                </c:pt>
                <c:pt idx="667">
                  <c:v>0.79253936252951596</c:v>
                </c:pt>
                <c:pt idx="668">
                  <c:v>0.79109446791510796</c:v>
                </c:pt>
                <c:pt idx="669">
                  <c:v>0.78964176551767995</c:v>
                </c:pt>
                <c:pt idx="670">
                  <c:v>0.78818126967481805</c:v>
                </c:pt>
                <c:pt idx="671">
                  <c:v>0.78671299480102597</c:v>
                </c:pt>
                <c:pt idx="672">
                  <c:v>0.78523695538758398</c:v>
                </c:pt>
                <c:pt idx="673">
                  <c:v>0.78375316600240497</c:v>
                </c:pt>
                <c:pt idx="674">
                  <c:v>0.78226164128989195</c:v>
                </c:pt>
                <c:pt idx="675">
                  <c:v>0.780762395970791</c:v>
                </c:pt>
                <c:pt idx="676">
                  <c:v>0.77925544484204801</c:v>
                </c:pt>
                <c:pt idx="677">
                  <c:v>0.77774080277666302</c:v>
                </c:pt>
                <c:pt idx="678">
                  <c:v>0.77621848472354105</c:v>
                </c:pt>
                <c:pt idx="679">
                  <c:v>0.77468850570734704</c:v>
                </c:pt>
                <c:pt idx="680">
                  <c:v>0.77315088082835604</c:v>
                </c:pt>
                <c:pt idx="681">
                  <c:v>0.77160562526230503</c:v>
                </c:pt>
                <c:pt idx="682">
                  <c:v>0.770052754260242</c:v>
                </c:pt>
                <c:pt idx="683">
                  <c:v>0.76849228314837803</c:v>
                </c:pt>
                <c:pt idx="684">
                  <c:v>0.76692422732793197</c:v>
                </c:pt>
                <c:pt idx="685">
                  <c:v>0.76534860227498203</c:v>
                </c:pt>
                <c:pt idx="686">
                  <c:v>0.76376542354031096</c:v>
                </c:pt>
                <c:pt idx="687">
                  <c:v>0.76217470674925403</c:v>
                </c:pt>
                <c:pt idx="688">
                  <c:v>0.76057646760154496</c:v>
                </c:pt>
                <c:pt idx="689">
                  <c:v>0.75897072187115699</c:v>
                </c:pt>
                <c:pt idx="690">
                  <c:v>0.757357485406153</c:v>
                </c:pt>
                <c:pt idx="691">
                  <c:v>0.75573677412852602</c:v>
                </c:pt>
                <c:pt idx="692">
                  <c:v>0.75410860403404101</c:v>
                </c:pt>
                <c:pt idx="693">
                  <c:v>0.752472991192081</c:v>
                </c:pt>
                <c:pt idx="694">
                  <c:v>0.75082995174548295</c:v>
                </c:pt>
                <c:pt idx="695">
                  <c:v>0.74917950191038396</c:v>
                </c:pt>
                <c:pt idx="696">
                  <c:v>0.74752165797605696</c:v>
                </c:pt>
                <c:pt idx="697">
                  <c:v>0.74585643630475196</c:v>
                </c:pt>
                <c:pt idx="698">
                  <c:v>0.74418385333153603</c:v>
                </c:pt>
                <c:pt idx="699">
                  <c:v>0.74250392556412603</c:v>
                </c:pt>
                <c:pt idx="700">
                  <c:v>0.74081666958273196</c:v>
                </c:pt>
                <c:pt idx="701">
                  <c:v>0.73912210203988904</c:v>
                </c:pt>
                <c:pt idx="702">
                  <c:v>0.73742023966029402</c:v>
                </c:pt>
                <c:pt idx="703">
                  <c:v>0.73571109924064304</c:v>
                </c:pt>
                <c:pt idx="704">
                  <c:v>0.73399469764946002</c:v>
                </c:pt>
                <c:pt idx="705">
                  <c:v>0.73227105182693797</c:v>
                </c:pt>
                <c:pt idx="706">
                  <c:v>0.73054017878476396</c:v>
                </c:pt>
                <c:pt idx="707">
                  <c:v>0.72880209560595599</c:v>
                </c:pt>
                <c:pt idx="708">
                  <c:v>0.72705681944469402</c:v>
                </c:pt>
                <c:pt idx="709">
                  <c:v>0.72530436752614802</c:v>
                </c:pt>
                <c:pt idx="710">
                  <c:v>0.72354475714631294</c:v>
                </c:pt>
                <c:pt idx="711">
                  <c:v>0.72177800567183104</c:v>
                </c:pt>
                <c:pt idx="712">
                  <c:v>0.72000413053982704</c:v>
                </c:pt>
                <c:pt idx="713">
                  <c:v>0.71822314925773101</c:v>
                </c:pt>
                <c:pt idx="714">
                  <c:v>0.71643507940311102</c:v>
                </c:pt>
                <c:pt idx="715">
                  <c:v>0.71463993862349395</c:v>
                </c:pt>
                <c:pt idx="716">
                  <c:v>0.71283774463619498</c:v>
                </c:pt>
                <c:pt idx="717">
                  <c:v>0.71102851522814003</c:v>
                </c:pt>
                <c:pt idx="718">
                  <c:v>0.70921226825569295</c:v>
                </c:pt>
                <c:pt idx="719">
                  <c:v>0.70738902164448003</c:v>
                </c:pt>
                <c:pt idx="720">
                  <c:v>0.70555879338920702</c:v>
                </c:pt>
                <c:pt idx="721">
                  <c:v>0.70372160155348995</c:v>
                </c:pt>
                <c:pt idx="722">
                  <c:v>0.70187746426966802</c:v>
                </c:pt>
                <c:pt idx="723">
                  <c:v>0.70002639973863401</c:v>
                </c:pt>
                <c:pt idx="724">
                  <c:v>0.69816842622964703</c:v>
                </c:pt>
                <c:pt idx="725">
                  <c:v>0.69630356208015498</c:v>
                </c:pt>
                <c:pt idx="726">
                  <c:v>0.69443182569561401</c:v>
                </c:pt>
                <c:pt idx="727">
                  <c:v>0.69255323554930603</c:v>
                </c:pt>
                <c:pt idx="728">
                  <c:v>0.69066781018215995</c:v>
                </c:pt>
                <c:pt idx="729">
                  <c:v>0.68877556820256003</c:v>
                </c:pt>
                <c:pt idx="730">
                  <c:v>0.68687652828617196</c:v>
                </c:pt>
                <c:pt idx="731">
                  <c:v>0.68497070917575398</c:v>
                </c:pt>
                <c:pt idx="732">
                  <c:v>0.68305812968096902</c:v>
                </c:pt>
                <c:pt idx="733">
                  <c:v>0.68113880867820698</c:v>
                </c:pt>
                <c:pt idx="734">
                  <c:v>0.67921276511038897</c:v>
                </c:pt>
                <c:pt idx="735">
                  <c:v>0.67728001798678905</c:v>
                </c:pt>
                <c:pt idx="736">
                  <c:v>0.675340586382841</c:v>
                </c:pt>
                <c:pt idx="737">
                  <c:v>0.67339448943995095</c:v>
                </c:pt>
                <c:pt idx="738">
                  <c:v>0.67144174636531095</c:v>
                </c:pt>
                <c:pt idx="739">
                  <c:v>0.66948237643170605</c:v>
                </c:pt>
                <c:pt idx="740">
                  <c:v>0.66751639897732695</c:v>
                </c:pt>
                <c:pt idx="741">
                  <c:v>0.66554383340557699</c:v>
                </c:pt>
                <c:pt idx="742">
                  <c:v>0.66356469918488203</c:v>
                </c:pt>
                <c:pt idx="743">
                  <c:v>0.66157901584849799</c:v>
                </c:pt>
                <c:pt idx="744">
                  <c:v>0.65958680299431804</c:v>
                </c:pt>
                <c:pt idx="745">
                  <c:v>0.65758808028467897</c:v>
                </c:pt>
                <c:pt idx="746">
                  <c:v>0.65558286744616601</c:v>
                </c:pt>
                <c:pt idx="747">
                  <c:v>0.65357118426942096</c:v>
                </c:pt>
                <c:pt idx="748">
                  <c:v>0.65155305060894397</c:v>
                </c:pt>
                <c:pt idx="749">
                  <c:v>0.64952848638290095</c:v>
                </c:pt>
                <c:pt idx="750">
                  <c:v>0.64749751157292201</c:v>
                </c:pt>
                <c:pt idx="751">
                  <c:v>0.64546014622391001</c:v>
                </c:pt>
                <c:pt idx="752">
                  <c:v>0.64341641044383702</c:v>
                </c:pt>
                <c:pt idx="753">
                  <c:v>0.64136632440355001</c:v>
                </c:pt>
                <c:pt idx="754">
                  <c:v>0.63930990833657197</c:v>
                </c:pt>
                <c:pt idx="755">
                  <c:v>0.637247182538899</c:v>
                </c:pt>
                <c:pt idx="756">
                  <c:v>0.63517816736879995</c:v>
                </c:pt>
                <c:pt idx="757">
                  <c:v>0.63310288324662201</c:v>
                </c:pt>
                <c:pt idx="758">
                  <c:v>0.63102135065457998</c:v>
                </c:pt>
                <c:pt idx="759">
                  <c:v>0.62893359013656103</c:v>
                </c:pt>
                <c:pt idx="760">
                  <c:v>0.62683962229791701</c:v>
                </c:pt>
                <c:pt idx="761">
                  <c:v>0.62473946780526801</c:v>
                </c:pt>
                <c:pt idx="762">
                  <c:v>0.62263314738628806</c:v>
                </c:pt>
                <c:pt idx="763">
                  <c:v>0.62052068182951103</c:v>
                </c:pt>
                <c:pt idx="764">
                  <c:v>0.618402091984118</c:v>
                </c:pt>
                <c:pt idx="765">
                  <c:v>0.61627739875973697</c:v>
                </c:pt>
                <c:pt idx="766">
                  <c:v>0.61414662312623103</c:v>
                </c:pt>
                <c:pt idx="767">
                  <c:v>0.61200978611349599</c:v>
                </c:pt>
                <c:pt idx="768">
                  <c:v>0.60986690881125005</c:v>
                </c:pt>
                <c:pt idx="769">
                  <c:v>0.60771801236882805</c:v>
                </c:pt>
                <c:pt idx="770">
                  <c:v>0.60556311799496898</c:v>
                </c:pt>
                <c:pt idx="771">
                  <c:v>0.60340224695761202</c:v>
                </c:pt>
                <c:pt idx="772">
                  <c:v>0.60123542058367996</c:v>
                </c:pt>
                <c:pt idx="773">
                  <c:v>0.599062660258875</c:v>
                </c:pt>
                <c:pt idx="774">
                  <c:v>0.59688398742746596</c:v>
                </c:pt>
                <c:pt idx="775">
                  <c:v>0.59469942359207195</c:v>
                </c:pt>
                <c:pt idx="776">
                  <c:v>0.59250899031345605</c:v>
                </c:pt>
                <c:pt idx="777">
                  <c:v>0.59031270921031298</c:v>
                </c:pt>
                <c:pt idx="778">
                  <c:v>0.58811060195904796</c:v>
                </c:pt>
                <c:pt idx="779">
                  <c:v>0.585902690293572</c:v>
                </c:pt>
                <c:pt idx="780">
                  <c:v>0.58368899600508095</c:v>
                </c:pt>
                <c:pt idx="781">
                  <c:v>0.581469540941844</c:v>
                </c:pt>
                <c:pt idx="782">
                  <c:v>0.57924434700898697</c:v>
                </c:pt>
                <c:pt idx="783">
                  <c:v>0.57701343616827505</c:v>
                </c:pt>
                <c:pt idx="784">
                  <c:v>0.57477683043789896</c:v>
                </c:pt>
                <c:pt idx="785">
                  <c:v>0.572534551892252</c:v>
                </c:pt>
                <c:pt idx="786">
                  <c:v>0.57028662266172003</c:v>
                </c:pt>
                <c:pt idx="787">
                  <c:v>0.56803306493245598</c:v>
                </c:pt>
                <c:pt idx="788">
                  <c:v>0.56577390094616598</c:v>
                </c:pt>
                <c:pt idx="789">
                  <c:v>0.56350915299988502</c:v>
                </c:pt>
                <c:pt idx="790">
                  <c:v>0.56123884344576203</c:v>
                </c:pt>
                <c:pt idx="791">
                  <c:v>0.55896299469083599</c:v>
                </c:pt>
                <c:pt idx="792">
                  <c:v>0.55668162919681397</c:v>
                </c:pt>
                <c:pt idx="793">
                  <c:v>0.554394769479854</c:v>
                </c:pt>
                <c:pt idx="794">
                  <c:v>0.55210243811033699</c:v>
                </c:pt>
                <c:pt idx="795">
                  <c:v>0.54980465771264897</c:v>
                </c:pt>
                <c:pt idx="796">
                  <c:v>0.54750145096495495</c:v>
                </c:pt>
                <c:pt idx="797">
                  <c:v>0.54519284059897399</c:v>
                </c:pt>
                <c:pt idx="798">
                  <c:v>0.54287884939976006</c:v>
                </c:pt>
                <c:pt idx="799">
                  <c:v>0.54055950020547205</c:v>
                </c:pt>
                <c:pt idx="800">
                  <c:v>0.53823481590714894</c:v>
                </c:pt>
                <c:pt idx="801">
                  <c:v>0.535904819448488</c:v>
                </c:pt>
                <c:pt idx="802">
                  <c:v>0.53356953382561201</c:v>
                </c:pt>
                <c:pt idx="803">
                  <c:v>0.53122898208684799</c:v>
                </c:pt>
                <c:pt idx="804">
                  <c:v>0.52888318733249695</c:v>
                </c:pt>
                <c:pt idx="805">
                  <c:v>0.52653217271460495</c:v>
                </c:pt>
                <c:pt idx="806">
                  <c:v>0.52417596143673795</c:v>
                </c:pt>
                <c:pt idx="807">
                  <c:v>0.52181457675375098</c:v>
                </c:pt>
                <c:pt idx="808">
                  <c:v>0.51944804197155503</c:v>
                </c:pt>
                <c:pt idx="809">
                  <c:v>0.51707638044689597</c:v>
                </c:pt>
                <c:pt idx="810">
                  <c:v>0.51469961558711297</c:v>
                </c:pt>
                <c:pt idx="811">
                  <c:v>0.51231777084991703</c:v>
                </c:pt>
                <c:pt idx="812">
                  <c:v>0.50993086974315405</c:v>
                </c:pt>
                <c:pt idx="813">
                  <c:v>0.50753893582457499</c:v>
                </c:pt>
                <c:pt idx="814">
                  <c:v>0.50514199270159998</c:v>
                </c:pt>
                <c:pt idx="815">
                  <c:v>0.50274006403109095</c:v>
                </c:pt>
                <c:pt idx="816">
                  <c:v>0.50033317351911499</c:v>
                </c:pt>
                <c:pt idx="817">
                  <c:v>0.497921344920708</c:v>
                </c:pt>
                <c:pt idx="818">
                  <c:v>0.49550460203964702</c:v>
                </c:pt>
                <c:pt idx="819">
                  <c:v>0.49308296872820601</c:v>
                </c:pt>
                <c:pt idx="820">
                  <c:v>0.49065646888692999</c:v>
                </c:pt>
                <c:pt idx="821">
                  <c:v>0.48822512646439198</c:v>
                </c:pt>
                <c:pt idx="822">
                  <c:v>0.48578896545695999</c:v>
                </c:pt>
                <c:pt idx="823">
                  <c:v>0.48334800990855997</c:v>
                </c:pt>
                <c:pt idx="824">
                  <c:v>0.48090228391043799</c:v>
                </c:pt>
                <c:pt idx="825">
                  <c:v>0.47845181160092098</c:v>
                </c:pt>
                <c:pt idx="826">
                  <c:v>0.47599661716518299</c:v>
                </c:pt>
                <c:pt idx="827">
                  <c:v>0.47353672483500198</c:v>
                </c:pt>
                <c:pt idx="828">
                  <c:v>0.47107215888852</c:v>
                </c:pt>
                <c:pt idx="829">
                  <c:v>0.46860294365000998</c:v>
                </c:pt>
                <c:pt idx="830">
                  <c:v>0.46612910348962899</c:v>
                </c:pt>
                <c:pt idx="831">
                  <c:v>0.46365066282318002</c:v>
                </c:pt>
                <c:pt idx="832">
                  <c:v>0.461167646111872</c:v>
                </c:pt>
                <c:pt idx="833">
                  <c:v>0.45868007786207798</c:v>
                </c:pt>
                <c:pt idx="834">
                  <c:v>0.45618798262509302</c:v>
                </c:pt>
                <c:pt idx="835">
                  <c:v>0.45369138499688899</c:v>
                </c:pt>
                <c:pt idx="836">
                  <c:v>0.45119030961787798</c:v>
                </c:pt>
                <c:pt idx="837">
                  <c:v>0.44868478117266403</c:v>
                </c:pt>
                <c:pt idx="838">
                  <c:v>0.44617482438980199</c:v>
                </c:pt>
                <c:pt idx="839">
                  <c:v>0.44366046404155002</c:v>
                </c:pt>
                <c:pt idx="840">
                  <c:v>0.44114172494363202</c:v>
                </c:pt>
                <c:pt idx="841">
                  <c:v>0.43861863195498402</c:v>
                </c:pt>
                <c:pt idx="842">
                  <c:v>0.43609120997751699</c:v>
                </c:pt>
                <c:pt idx="843">
                  <c:v>0.43355948395586402</c:v>
                </c:pt>
                <c:pt idx="844">
                  <c:v>0.43102347887713999</c:v>
                </c:pt>
                <c:pt idx="845">
                  <c:v>0.42848321977068998</c:v>
                </c:pt>
                <c:pt idx="846">
                  <c:v>0.42593873170784702</c:v>
                </c:pt>
                <c:pt idx="847">
                  <c:v>0.42339003980168</c:v>
                </c:pt>
                <c:pt idx="848">
                  <c:v>0.42083716920675002</c:v>
                </c:pt>
                <c:pt idx="849">
                  <c:v>0.41828014511885803</c:v>
                </c:pt>
                <c:pt idx="850">
                  <c:v>0.41571899277480101</c:v>
                </c:pt>
                <c:pt idx="851">
                  <c:v>0.41315373745211798</c:v>
                </c:pt>
                <c:pt idx="852">
                  <c:v>0.41058440446884298</c:v>
                </c:pt>
                <c:pt idx="853">
                  <c:v>0.408011019183256</c:v>
                </c:pt>
                <c:pt idx="854">
                  <c:v>0.40543360699363001</c:v>
                </c:pt>
                <c:pt idx="855">
                  <c:v>0.402852193337983</c:v>
                </c:pt>
                <c:pt idx="856">
                  <c:v>0.400266803693825</c:v>
                </c:pt>
                <c:pt idx="857">
                  <c:v>0.39767746357791001</c:v>
                </c:pt>
                <c:pt idx="858">
                  <c:v>0.39508419854597798</c:v>
                </c:pt>
                <c:pt idx="859">
                  <c:v>0.39248703419250802</c:v>
                </c:pt>
                <c:pt idx="860">
                  <c:v>0.38988599615046399</c:v>
                </c:pt>
                <c:pt idx="861">
                  <c:v>0.38728111009104199</c:v>
                </c:pt>
                <c:pt idx="862">
                  <c:v>0.38467240172341499</c:v>
                </c:pt>
                <c:pt idx="863">
                  <c:v>0.38205989679448099</c:v>
                </c:pt>
                <c:pt idx="864">
                  <c:v>0.37944362108861002</c:v>
                </c:pt>
                <c:pt idx="865">
                  <c:v>0.376823600427386</c:v>
                </c:pt>
                <c:pt idx="866">
                  <c:v>0.37419986066935501</c:v>
                </c:pt>
                <c:pt idx="867">
                  <c:v>0.371572427709771</c:v>
                </c:pt>
                <c:pt idx="868">
                  <c:v>0.36894132748033498</c:v>
                </c:pt>
                <c:pt idx="869">
                  <c:v>0.366306585948944</c:v>
                </c:pt>
                <c:pt idx="870">
                  <c:v>0.36366822911943397</c:v>
                </c:pt>
                <c:pt idx="871">
                  <c:v>0.361026283031321</c:v>
                </c:pt>
                <c:pt idx="872">
                  <c:v>0.35838077375954702</c:v>
                </c:pt>
                <c:pt idx="873">
                  <c:v>0.35573172741421999</c:v>
                </c:pt>
                <c:pt idx="874">
                  <c:v>0.353079170140359</c:v>
                </c:pt>
                <c:pt idx="875">
                  <c:v>0.35042312811763199</c:v>
                </c:pt>
                <c:pt idx="876">
                  <c:v>0.34776362756010099</c:v>
                </c:pt>
                <c:pt idx="877">
                  <c:v>0.345100694715965</c:v>
                </c:pt>
                <c:pt idx="878">
                  <c:v>0.34243435586729498</c:v>
                </c:pt>
                <c:pt idx="879">
                  <c:v>0.33976463732977802</c:v>
                </c:pt>
                <c:pt idx="880">
                  <c:v>0.33709156545246</c:v>
                </c:pt>
                <c:pt idx="881">
                  <c:v>0.33441516661748</c:v>
                </c:pt>
                <c:pt idx="882">
                  <c:v>0.33173546723981501</c:v>
                </c:pt>
                <c:pt idx="883">
                  <c:v>0.32905249376701401</c:v>
                </c:pt>
                <c:pt idx="884">
                  <c:v>0.32636627267894402</c:v>
                </c:pt>
                <c:pt idx="885">
                  <c:v>0.32367683048752299</c:v>
                </c:pt>
                <c:pt idx="886">
                  <c:v>0.32098419373645698</c:v>
                </c:pt>
                <c:pt idx="887">
                  <c:v>0.31828838900098699</c:v>
                </c:pt>
                <c:pt idx="888">
                  <c:v>0.31558944288761498</c:v>
                </c:pt>
                <c:pt idx="889">
                  <c:v>0.31288738203385003</c:v>
                </c:pt>
                <c:pt idx="890">
                  <c:v>0.31018223310794202</c:v>
                </c:pt>
                <c:pt idx="891">
                  <c:v>0.30747402280862002</c:v>
                </c:pt>
                <c:pt idx="892">
                  <c:v>0.30476277786482397</c:v>
                </c:pt>
                <c:pt idx="893">
                  <c:v>0.30204852503544899</c:v>
                </c:pt>
                <c:pt idx="894">
                  <c:v>0.29933129110907303</c:v>
                </c:pt>
                <c:pt idx="895">
                  <c:v>0.29661110290370002</c:v>
                </c:pt>
                <c:pt idx="896">
                  <c:v>0.29388798726648702</c:v>
                </c:pt>
                <c:pt idx="897">
                  <c:v>0.29116197107348701</c:v>
                </c:pt>
                <c:pt idx="898">
                  <c:v>0.28843308122938</c:v>
                </c:pt>
                <c:pt idx="899">
                  <c:v>0.28570134466720598</c:v>
                </c:pt>
                <c:pt idx="900">
                  <c:v>0.28296678834810202</c:v>
                </c:pt>
                <c:pt idx="901">
                  <c:v>0.280229439261036</c:v>
                </c:pt>
                <c:pt idx="902">
                  <c:v>0.27748932442253699</c:v>
                </c:pt>
                <c:pt idx="903">
                  <c:v>0.274746470876434</c:v>
                </c:pt>
                <c:pt idx="904">
                  <c:v>0.27200090569358198</c:v>
                </c:pt>
                <c:pt idx="905">
                  <c:v>0.26925265597160303</c:v>
                </c:pt>
                <c:pt idx="906">
                  <c:v>0.26650174883461097</c:v>
                </c:pt>
                <c:pt idx="907">
                  <c:v>0.26374821143294902</c:v>
                </c:pt>
                <c:pt idx="908">
                  <c:v>0.26099207094291899</c:v>
                </c:pt>
                <c:pt idx="909">
                  <c:v>0.25823335456651603</c:v>
                </c:pt>
                <c:pt idx="910">
                  <c:v>0.25547208953115702</c:v>
                </c:pt>
                <c:pt idx="911">
                  <c:v>0.252708303089412</c:v>
                </c:pt>
                <c:pt idx="912">
                  <c:v>0.24994202251873801</c:v>
                </c:pt>
                <c:pt idx="913">
                  <c:v>0.24717327512120699</c:v>
                </c:pt>
                <c:pt idx="914">
                  <c:v>0.244402088223239</c:v>
                </c:pt>
                <c:pt idx="915">
                  <c:v>0.24162848917533</c:v>
                </c:pt>
                <c:pt idx="916">
                  <c:v>0.23885250535178101</c:v>
                </c:pt>
                <c:pt idx="917">
                  <c:v>0.236074164150433</c:v>
                </c:pt>
                <c:pt idx="918">
                  <c:v>0.23329349299239299</c:v>
                </c:pt>
                <c:pt idx="919">
                  <c:v>0.23051051932176</c:v>
                </c:pt>
                <c:pt idx="920">
                  <c:v>0.22772527060536299</c:v>
                </c:pt>
                <c:pt idx="921">
                  <c:v>0.22493777433248199</c:v>
                </c:pt>
                <c:pt idx="922">
                  <c:v>0.22214805801457799</c:v>
                </c:pt>
                <c:pt idx="923">
                  <c:v>0.21935614918502699</c:v>
                </c:pt>
                <c:pt idx="924">
                  <c:v>0.21656207539884201</c:v>
                </c:pt>
                <c:pt idx="925">
                  <c:v>0.21376586423240099</c:v>
                </c:pt>
                <c:pt idx="926">
                  <c:v>0.21096754328318201</c:v>
                </c:pt>
                <c:pt idx="927">
                  <c:v>0.20816714016948101</c:v>
                </c:pt>
                <c:pt idx="928">
                  <c:v>0.205364682530147</c:v>
                </c:pt>
                <c:pt idx="929">
                  <c:v>0.202560198024306</c:v>
                </c:pt>
                <c:pt idx="930">
                  <c:v>0.19975371433108699</c:v>
                </c:pt>
                <c:pt idx="931">
                  <c:v>0.19694525914935199</c:v>
                </c:pt>
                <c:pt idx="932">
                  <c:v>0.19413486019741799</c:v>
                </c:pt>
                <c:pt idx="933">
                  <c:v>0.19132254521279099</c:v>
                </c:pt>
                <c:pt idx="934">
                  <c:v>0.18850834195188099</c:v>
                </c:pt>
                <c:pt idx="935">
                  <c:v>0.18569227818974099</c:v>
                </c:pt>
                <c:pt idx="936">
                  <c:v>0.18287438171978199</c:v>
                </c:pt>
                <c:pt idx="937">
                  <c:v>0.180054680353505</c:v>
                </c:pt>
                <c:pt idx="938">
                  <c:v>0.17723320192022299</c:v>
                </c:pt>
                <c:pt idx="939">
                  <c:v>0.174409974266791</c:v>
                </c:pt>
                <c:pt idx="940">
                  <c:v>0.171585025257325</c:v>
                </c:pt>
                <c:pt idx="941">
                  <c:v>0.16875838277293101</c:v>
                </c:pt>
                <c:pt idx="942">
                  <c:v>0.16593007471143001</c:v>
                </c:pt>
                <c:pt idx="943">
                  <c:v>0.16310012898707901</c:v>
                </c:pt>
                <c:pt idx="944">
                  <c:v>0.16026857353030299</c:v>
                </c:pt>
                <c:pt idx="945">
                  <c:v>0.157435436287408</c:v>
                </c:pt>
                <c:pt idx="946">
                  <c:v>0.154600745220316</c:v>
                </c:pt>
                <c:pt idx="947">
                  <c:v>0.15176452830628401</c:v>
                </c:pt>
                <c:pt idx="948">
                  <c:v>0.14892681353762799</c:v>
                </c:pt>
                <c:pt idx="949">
                  <c:v>0.146087628921446</c:v>
                </c:pt>
                <c:pt idx="950">
                  <c:v>0.14324700247934399</c:v>
                </c:pt>
                <c:pt idx="951">
                  <c:v>0.14040496224715901</c:v>
                </c:pt>
                <c:pt idx="952">
                  <c:v>0.13756153627468101</c:v>
                </c:pt>
                <c:pt idx="953">
                  <c:v>0.134716752625375</c:v>
                </c:pt>
                <c:pt idx="954">
                  <c:v>0.13187063937610899</c:v>
                </c:pt>
                <c:pt idx="955">
                  <c:v>0.12902322461686999</c:v>
                </c:pt>
                <c:pt idx="956">
                  <c:v>0.12617453645049301</c:v>
                </c:pt>
                <c:pt idx="957">
                  <c:v>0.123324602992379</c:v>
                </c:pt>
                <c:pt idx="958">
                  <c:v>0.120473452370223</c:v>
                </c:pt>
                <c:pt idx="959">
                  <c:v>0.11762111272372799</c:v>
                </c:pt>
                <c:pt idx="960">
                  <c:v>0.114767612204337</c:v>
                </c:pt>
                <c:pt idx="961">
                  <c:v>0.11191297897494699</c:v>
                </c:pt>
                <c:pt idx="962">
                  <c:v>0.109057241209635</c:v>
                </c:pt>
                <c:pt idx="963">
                  <c:v>0.106200427093381</c:v>
                </c:pt>
                <c:pt idx="964">
                  <c:v>0.103342564821786</c:v>
                </c:pt>
                <c:pt idx="965">
                  <c:v>0.100483682600797</c:v>
                </c:pt>
                <c:pt idx="966">
                  <c:v>9.76238086464285E-2</c:v>
                </c:pt>
                <c:pt idx="967">
                  <c:v>9.4762971184480599E-2</c:v>
                </c:pt>
                <c:pt idx="968">
                  <c:v>9.1901198450264496E-2</c:v>
                </c:pt>
                <c:pt idx="969">
                  <c:v>8.9038518688321605E-2</c:v>
                </c:pt>
                <c:pt idx="970">
                  <c:v>8.6174960152145694E-2</c:v>
                </c:pt>
                <c:pt idx="971">
                  <c:v>8.3310551103903202E-2</c:v>
                </c:pt>
                <c:pt idx="972">
                  <c:v>8.0445319814155203E-2</c:v>
                </c:pt>
                <c:pt idx="973">
                  <c:v>7.7579294561577805E-2</c:v>
                </c:pt>
                <c:pt idx="974">
                  <c:v>7.4712503632683003E-2</c:v>
                </c:pt>
                <c:pt idx="975">
                  <c:v>7.1844975321539994E-2</c:v>
                </c:pt>
                <c:pt idx="976">
                  <c:v>6.8976737929495602E-2</c:v>
                </c:pt>
                <c:pt idx="977">
                  <c:v>6.6107819764894896E-2</c:v>
                </c:pt>
                <c:pt idx="978">
                  <c:v>6.3238249142801906E-2</c:v>
                </c:pt>
                <c:pt idx="979">
                  <c:v>6.0368054384720198E-2</c:v>
                </c:pt>
                <c:pt idx="980">
                  <c:v>5.7497263818313299E-2</c:v>
                </c:pt>
                <c:pt idx="981">
                  <c:v>5.4625905777124999E-2</c:v>
                </c:pt>
                <c:pt idx="982">
                  <c:v>5.1754008600300203E-2</c:v>
                </c:pt>
                <c:pt idx="983">
                  <c:v>4.8881600632304303E-2</c:v>
                </c:pt>
                <c:pt idx="984">
                  <c:v>4.6008710222644598E-2</c:v>
                </c:pt>
                <c:pt idx="985">
                  <c:v>4.3135365725589403E-2</c:v>
                </c:pt>
                <c:pt idx="986">
                  <c:v>4.0261595499888898E-2</c:v>
                </c:pt>
                <c:pt idx="987">
                  <c:v>3.7387427908495099E-2</c:v>
                </c:pt>
                <c:pt idx="988">
                  <c:v>3.4512891318281801E-2</c:v>
                </c:pt>
                <c:pt idx="989">
                  <c:v>3.1638014099764598E-2</c:v>
                </c:pt>
                <c:pt idx="990">
                  <c:v>2.8762824626821001E-2</c:v>
                </c:pt>
                <c:pt idx="991">
                  <c:v>2.5887351276410401E-2</c:v>
                </c:pt>
                <c:pt idx="992">
                  <c:v>2.3011622428293799E-2</c:v>
                </c:pt>
                <c:pt idx="993">
                  <c:v>2.0135666464753999E-2</c:v>
                </c:pt>
                <c:pt idx="994">
                  <c:v>1.7259511770315299E-2</c:v>
                </c:pt>
                <c:pt idx="995">
                  <c:v>1.4383186731463301E-2</c:v>
                </c:pt>
                <c:pt idx="996">
                  <c:v>1.1506719736365099E-2</c:v>
                </c:pt>
                <c:pt idx="997">
                  <c:v>8.6301391745885695E-3</c:v>
                </c:pt>
                <c:pt idx="998">
                  <c:v>5.7534734368224604E-3</c:v>
                </c:pt>
                <c:pt idx="999">
                  <c:v>2.8767509145962902E-3</c:v>
                </c:pt>
                <c:pt idx="10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E7-4124-B778-91B69DFA8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9231312"/>
        <c:axId val="429233392"/>
      </c:lineChart>
      <c:catAx>
        <c:axId val="429231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x/m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9233392"/>
        <c:crosses val="autoZero"/>
        <c:auto val="1"/>
        <c:lblAlgn val="ctr"/>
        <c:lblOffset val="100"/>
        <c:noMultiLvlLbl val="0"/>
      </c:catAx>
      <c:valAx>
        <c:axId val="42923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T/</a:t>
                </a:r>
                <a:r>
                  <a:rPr lang="zh-CN" altLang="en-US"/>
                  <a:t>℃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00_);[Red]\(0.00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9231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effectLst/>
              </a:rPr>
              <a:t>t=cp/(k</a:t>
            </a:r>
            <a:r>
              <a:rPr lang="el-GR" altLang="zh-CN" sz="1800" b="0" i="0" baseline="0">
                <a:effectLst/>
              </a:rPr>
              <a:t>π)</a:t>
            </a:r>
            <a:r>
              <a:rPr lang="zh-CN" altLang="zh-CN" sz="1800" b="0" i="0" baseline="0">
                <a:effectLst/>
              </a:rPr>
              <a:t>时温度</a:t>
            </a:r>
            <a:endParaRPr lang="zh-CN" altLang="zh-CN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'1'!$A$1:$A$1001</c:f>
              <c:numCache>
                <c:formatCode>0.0000_);[Red]\(0.0000\)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0.68800000000000106</c:v>
                </c:pt>
                <c:pt idx="689">
                  <c:v>0.68900000000000095</c:v>
                </c:pt>
                <c:pt idx="690">
                  <c:v>0.69000000000000095</c:v>
                </c:pt>
                <c:pt idx="691">
                  <c:v>0.69100000000000095</c:v>
                </c:pt>
                <c:pt idx="692">
                  <c:v>0.69200000000000095</c:v>
                </c:pt>
                <c:pt idx="693">
                  <c:v>0.69300000000000095</c:v>
                </c:pt>
                <c:pt idx="694">
                  <c:v>0.69400000000000095</c:v>
                </c:pt>
                <c:pt idx="695">
                  <c:v>0.69500000000000095</c:v>
                </c:pt>
                <c:pt idx="696">
                  <c:v>0.69600000000000095</c:v>
                </c:pt>
                <c:pt idx="697">
                  <c:v>0.69700000000000095</c:v>
                </c:pt>
                <c:pt idx="698">
                  <c:v>0.69800000000000095</c:v>
                </c:pt>
                <c:pt idx="699">
                  <c:v>0.69900000000000095</c:v>
                </c:pt>
                <c:pt idx="700">
                  <c:v>0.70000000000000095</c:v>
                </c:pt>
                <c:pt idx="701">
                  <c:v>0.70100000000000096</c:v>
                </c:pt>
                <c:pt idx="702">
                  <c:v>0.70200000000000096</c:v>
                </c:pt>
                <c:pt idx="703">
                  <c:v>0.70300000000000096</c:v>
                </c:pt>
                <c:pt idx="704">
                  <c:v>0.70400000000000096</c:v>
                </c:pt>
                <c:pt idx="705">
                  <c:v>0.70500000000000096</c:v>
                </c:pt>
                <c:pt idx="706">
                  <c:v>0.70600000000000096</c:v>
                </c:pt>
                <c:pt idx="707">
                  <c:v>0.70700000000000096</c:v>
                </c:pt>
                <c:pt idx="708">
                  <c:v>0.70800000000000096</c:v>
                </c:pt>
                <c:pt idx="709">
                  <c:v>0.70900000000000096</c:v>
                </c:pt>
                <c:pt idx="710">
                  <c:v>0.71000000000000096</c:v>
                </c:pt>
                <c:pt idx="711">
                  <c:v>0.71100000000000096</c:v>
                </c:pt>
                <c:pt idx="712">
                  <c:v>0.71200000000000097</c:v>
                </c:pt>
                <c:pt idx="713">
                  <c:v>0.71300000000000097</c:v>
                </c:pt>
                <c:pt idx="714">
                  <c:v>0.71400000000000097</c:v>
                </c:pt>
                <c:pt idx="715">
                  <c:v>0.71500000000000097</c:v>
                </c:pt>
                <c:pt idx="716">
                  <c:v>0.71600000000000097</c:v>
                </c:pt>
                <c:pt idx="717">
                  <c:v>0.71700000000000097</c:v>
                </c:pt>
                <c:pt idx="718">
                  <c:v>0.71800000000000097</c:v>
                </c:pt>
                <c:pt idx="719">
                  <c:v>0.71900000000000097</c:v>
                </c:pt>
                <c:pt idx="720">
                  <c:v>0.72000000000000097</c:v>
                </c:pt>
                <c:pt idx="721">
                  <c:v>0.72100000000000097</c:v>
                </c:pt>
                <c:pt idx="722">
                  <c:v>0.72200000000000097</c:v>
                </c:pt>
                <c:pt idx="723">
                  <c:v>0.72300000000000098</c:v>
                </c:pt>
                <c:pt idx="724">
                  <c:v>0.72400000000000098</c:v>
                </c:pt>
                <c:pt idx="725">
                  <c:v>0.72500000000000098</c:v>
                </c:pt>
                <c:pt idx="726">
                  <c:v>0.72600000000000098</c:v>
                </c:pt>
                <c:pt idx="727">
                  <c:v>0.72700000000000098</c:v>
                </c:pt>
                <c:pt idx="728">
                  <c:v>0.72800000000000098</c:v>
                </c:pt>
                <c:pt idx="729">
                  <c:v>0.72900000000000098</c:v>
                </c:pt>
                <c:pt idx="730">
                  <c:v>0.73000000000000098</c:v>
                </c:pt>
                <c:pt idx="731">
                  <c:v>0.73100000000000098</c:v>
                </c:pt>
                <c:pt idx="732">
                  <c:v>0.73200000000000098</c:v>
                </c:pt>
                <c:pt idx="733">
                  <c:v>0.73300000000000098</c:v>
                </c:pt>
                <c:pt idx="734">
                  <c:v>0.73400000000000098</c:v>
                </c:pt>
                <c:pt idx="735">
                  <c:v>0.73500000000000099</c:v>
                </c:pt>
                <c:pt idx="736">
                  <c:v>0.73600000000000099</c:v>
                </c:pt>
                <c:pt idx="737">
                  <c:v>0.73700000000000099</c:v>
                </c:pt>
                <c:pt idx="738">
                  <c:v>0.73800000000000099</c:v>
                </c:pt>
                <c:pt idx="739">
                  <c:v>0.73900000000000099</c:v>
                </c:pt>
                <c:pt idx="740">
                  <c:v>0.74000000000000099</c:v>
                </c:pt>
                <c:pt idx="741">
                  <c:v>0.74100000000000099</c:v>
                </c:pt>
                <c:pt idx="742">
                  <c:v>0.74200000000000099</c:v>
                </c:pt>
                <c:pt idx="743">
                  <c:v>0.74300000000000099</c:v>
                </c:pt>
                <c:pt idx="744">
                  <c:v>0.74400000000000099</c:v>
                </c:pt>
                <c:pt idx="745">
                  <c:v>0.74500000000000099</c:v>
                </c:pt>
                <c:pt idx="746">
                  <c:v>0.746000000000001</c:v>
                </c:pt>
                <c:pt idx="747">
                  <c:v>0.747000000000001</c:v>
                </c:pt>
                <c:pt idx="748">
                  <c:v>0.748000000000001</c:v>
                </c:pt>
                <c:pt idx="749">
                  <c:v>0.749000000000001</c:v>
                </c:pt>
                <c:pt idx="750">
                  <c:v>0.750000000000001</c:v>
                </c:pt>
                <c:pt idx="751">
                  <c:v>0.751000000000001</c:v>
                </c:pt>
                <c:pt idx="752">
                  <c:v>0.752000000000001</c:v>
                </c:pt>
                <c:pt idx="753">
                  <c:v>0.753000000000001</c:v>
                </c:pt>
                <c:pt idx="754">
                  <c:v>0.754000000000001</c:v>
                </c:pt>
                <c:pt idx="755">
                  <c:v>0.755000000000001</c:v>
                </c:pt>
                <c:pt idx="756">
                  <c:v>0.756000000000001</c:v>
                </c:pt>
                <c:pt idx="757">
                  <c:v>0.75700000000000101</c:v>
                </c:pt>
                <c:pt idx="758">
                  <c:v>0.75800000000000101</c:v>
                </c:pt>
                <c:pt idx="759">
                  <c:v>0.75900000000000101</c:v>
                </c:pt>
                <c:pt idx="760">
                  <c:v>0.76000000000000101</c:v>
                </c:pt>
                <c:pt idx="761">
                  <c:v>0.76100000000000101</c:v>
                </c:pt>
                <c:pt idx="762">
                  <c:v>0.76200000000000101</c:v>
                </c:pt>
                <c:pt idx="763">
                  <c:v>0.76300000000000101</c:v>
                </c:pt>
                <c:pt idx="764">
                  <c:v>0.76400000000000101</c:v>
                </c:pt>
                <c:pt idx="765">
                  <c:v>0.76500000000000101</c:v>
                </c:pt>
                <c:pt idx="766">
                  <c:v>0.76600000000000101</c:v>
                </c:pt>
                <c:pt idx="767">
                  <c:v>0.76700000000000101</c:v>
                </c:pt>
                <c:pt idx="768">
                  <c:v>0.76800000000000102</c:v>
                </c:pt>
                <c:pt idx="769">
                  <c:v>0.76900000000000102</c:v>
                </c:pt>
                <c:pt idx="770">
                  <c:v>0.77000000000000102</c:v>
                </c:pt>
                <c:pt idx="771">
                  <c:v>0.77100000000000102</c:v>
                </c:pt>
                <c:pt idx="772">
                  <c:v>0.77200000000000102</c:v>
                </c:pt>
                <c:pt idx="773">
                  <c:v>0.77300000000000102</c:v>
                </c:pt>
                <c:pt idx="774">
                  <c:v>0.77400000000000102</c:v>
                </c:pt>
                <c:pt idx="775">
                  <c:v>0.77500000000000102</c:v>
                </c:pt>
                <c:pt idx="776">
                  <c:v>0.77600000000000102</c:v>
                </c:pt>
                <c:pt idx="777">
                  <c:v>0.77700000000000102</c:v>
                </c:pt>
                <c:pt idx="778">
                  <c:v>0.77800000000000102</c:v>
                </c:pt>
                <c:pt idx="779">
                  <c:v>0.77900000000000102</c:v>
                </c:pt>
                <c:pt idx="780">
                  <c:v>0.78000000000000103</c:v>
                </c:pt>
                <c:pt idx="781">
                  <c:v>0.78100000000000103</c:v>
                </c:pt>
                <c:pt idx="782">
                  <c:v>0.78200000000000103</c:v>
                </c:pt>
                <c:pt idx="783">
                  <c:v>0.78300000000000103</c:v>
                </c:pt>
                <c:pt idx="784">
                  <c:v>0.78400000000000103</c:v>
                </c:pt>
                <c:pt idx="785">
                  <c:v>0.78500000000000103</c:v>
                </c:pt>
                <c:pt idx="786">
                  <c:v>0.78600000000000103</c:v>
                </c:pt>
                <c:pt idx="787">
                  <c:v>0.78700000000000103</c:v>
                </c:pt>
                <c:pt idx="788">
                  <c:v>0.78800000000000103</c:v>
                </c:pt>
                <c:pt idx="789">
                  <c:v>0.78900000000000103</c:v>
                </c:pt>
                <c:pt idx="790">
                  <c:v>0.79000000000000103</c:v>
                </c:pt>
                <c:pt idx="791">
                  <c:v>0.79100000000000104</c:v>
                </c:pt>
                <c:pt idx="792">
                  <c:v>0.79200000000000104</c:v>
                </c:pt>
                <c:pt idx="793">
                  <c:v>0.79300000000000104</c:v>
                </c:pt>
                <c:pt idx="794">
                  <c:v>0.79400000000000104</c:v>
                </c:pt>
                <c:pt idx="795">
                  <c:v>0.79500000000000104</c:v>
                </c:pt>
                <c:pt idx="796">
                  <c:v>0.79600000000000104</c:v>
                </c:pt>
                <c:pt idx="797">
                  <c:v>0.79700000000000104</c:v>
                </c:pt>
                <c:pt idx="798">
                  <c:v>0.79800000000000104</c:v>
                </c:pt>
                <c:pt idx="799">
                  <c:v>0.79900000000000104</c:v>
                </c:pt>
                <c:pt idx="800">
                  <c:v>0.80000000000000104</c:v>
                </c:pt>
                <c:pt idx="801">
                  <c:v>0.80100000000000104</c:v>
                </c:pt>
                <c:pt idx="802">
                  <c:v>0.80200000000000105</c:v>
                </c:pt>
                <c:pt idx="803">
                  <c:v>0.80300000000000105</c:v>
                </c:pt>
                <c:pt idx="804">
                  <c:v>0.80400000000000105</c:v>
                </c:pt>
                <c:pt idx="805">
                  <c:v>0.80500000000000105</c:v>
                </c:pt>
                <c:pt idx="806">
                  <c:v>0.80600000000000105</c:v>
                </c:pt>
                <c:pt idx="807">
                  <c:v>0.80700000000000105</c:v>
                </c:pt>
                <c:pt idx="808">
                  <c:v>0.80800000000000105</c:v>
                </c:pt>
                <c:pt idx="809">
                  <c:v>0.80900000000000105</c:v>
                </c:pt>
                <c:pt idx="810">
                  <c:v>0.81000000000000105</c:v>
                </c:pt>
                <c:pt idx="811">
                  <c:v>0.81100000000000105</c:v>
                </c:pt>
                <c:pt idx="812">
                  <c:v>0.81200000000000105</c:v>
                </c:pt>
                <c:pt idx="813">
                  <c:v>0.81300000000000106</c:v>
                </c:pt>
                <c:pt idx="814">
                  <c:v>0.81400000000000095</c:v>
                </c:pt>
                <c:pt idx="815">
                  <c:v>0.81500000000000095</c:v>
                </c:pt>
                <c:pt idx="816">
                  <c:v>0.81600000000000095</c:v>
                </c:pt>
                <c:pt idx="817">
                  <c:v>0.81700000000000095</c:v>
                </c:pt>
                <c:pt idx="818">
                  <c:v>0.81800000000000095</c:v>
                </c:pt>
                <c:pt idx="819">
                  <c:v>0.81900000000000095</c:v>
                </c:pt>
                <c:pt idx="820">
                  <c:v>0.82000000000000095</c:v>
                </c:pt>
                <c:pt idx="821">
                  <c:v>0.82100000000000095</c:v>
                </c:pt>
                <c:pt idx="822">
                  <c:v>0.82200000000000095</c:v>
                </c:pt>
                <c:pt idx="823">
                  <c:v>0.82300000000000095</c:v>
                </c:pt>
                <c:pt idx="824">
                  <c:v>0.82400000000000095</c:v>
                </c:pt>
                <c:pt idx="825">
                  <c:v>0.82500000000000095</c:v>
                </c:pt>
                <c:pt idx="826">
                  <c:v>0.82600000000000096</c:v>
                </c:pt>
                <c:pt idx="827">
                  <c:v>0.82700000000000096</c:v>
                </c:pt>
                <c:pt idx="828">
                  <c:v>0.82800000000000096</c:v>
                </c:pt>
                <c:pt idx="829">
                  <c:v>0.82900000000000096</c:v>
                </c:pt>
                <c:pt idx="830">
                  <c:v>0.83000000000000096</c:v>
                </c:pt>
                <c:pt idx="831">
                  <c:v>0.83100000000000096</c:v>
                </c:pt>
                <c:pt idx="832">
                  <c:v>0.83200000000000096</c:v>
                </c:pt>
                <c:pt idx="833">
                  <c:v>0.83300000000000096</c:v>
                </c:pt>
                <c:pt idx="834">
                  <c:v>0.83400000000000096</c:v>
                </c:pt>
                <c:pt idx="835">
                  <c:v>0.83500000000000096</c:v>
                </c:pt>
                <c:pt idx="836">
                  <c:v>0.83600000000000096</c:v>
                </c:pt>
                <c:pt idx="837">
                  <c:v>0.83700000000000097</c:v>
                </c:pt>
                <c:pt idx="838">
                  <c:v>0.83800000000000097</c:v>
                </c:pt>
                <c:pt idx="839">
                  <c:v>0.83900000000000097</c:v>
                </c:pt>
                <c:pt idx="840">
                  <c:v>0.84000000000000097</c:v>
                </c:pt>
                <c:pt idx="841">
                  <c:v>0.84100000000000097</c:v>
                </c:pt>
                <c:pt idx="842">
                  <c:v>0.84200000000000097</c:v>
                </c:pt>
                <c:pt idx="843">
                  <c:v>0.84300000000000097</c:v>
                </c:pt>
                <c:pt idx="844">
                  <c:v>0.84400000000000097</c:v>
                </c:pt>
                <c:pt idx="845">
                  <c:v>0.84500000000000097</c:v>
                </c:pt>
                <c:pt idx="846">
                  <c:v>0.84600000000000097</c:v>
                </c:pt>
                <c:pt idx="847">
                  <c:v>0.84700000000000097</c:v>
                </c:pt>
                <c:pt idx="848">
                  <c:v>0.84800000000000098</c:v>
                </c:pt>
                <c:pt idx="849">
                  <c:v>0.84900000000000098</c:v>
                </c:pt>
                <c:pt idx="850">
                  <c:v>0.85000000000000098</c:v>
                </c:pt>
                <c:pt idx="851">
                  <c:v>0.85100000000000098</c:v>
                </c:pt>
                <c:pt idx="852">
                  <c:v>0.85200000000000098</c:v>
                </c:pt>
                <c:pt idx="853">
                  <c:v>0.85300000000000098</c:v>
                </c:pt>
                <c:pt idx="854">
                  <c:v>0.85400000000000098</c:v>
                </c:pt>
                <c:pt idx="855">
                  <c:v>0.85500000000000098</c:v>
                </c:pt>
                <c:pt idx="856">
                  <c:v>0.85600000000000098</c:v>
                </c:pt>
                <c:pt idx="857">
                  <c:v>0.85700000000000098</c:v>
                </c:pt>
                <c:pt idx="858">
                  <c:v>0.85800000000000098</c:v>
                </c:pt>
                <c:pt idx="859">
                  <c:v>0.85900000000000098</c:v>
                </c:pt>
                <c:pt idx="860">
                  <c:v>0.86000000000000099</c:v>
                </c:pt>
                <c:pt idx="861">
                  <c:v>0.86100000000000099</c:v>
                </c:pt>
                <c:pt idx="862">
                  <c:v>0.86200000000000099</c:v>
                </c:pt>
                <c:pt idx="863">
                  <c:v>0.86300000000000099</c:v>
                </c:pt>
                <c:pt idx="864">
                  <c:v>0.86400000000000099</c:v>
                </c:pt>
                <c:pt idx="865">
                  <c:v>0.86500000000000099</c:v>
                </c:pt>
                <c:pt idx="866">
                  <c:v>0.86600000000000099</c:v>
                </c:pt>
                <c:pt idx="867">
                  <c:v>0.86700000000000099</c:v>
                </c:pt>
                <c:pt idx="868">
                  <c:v>0.86800000000000099</c:v>
                </c:pt>
                <c:pt idx="869">
                  <c:v>0.86900000000000099</c:v>
                </c:pt>
                <c:pt idx="870">
                  <c:v>0.87000000000000099</c:v>
                </c:pt>
                <c:pt idx="871">
                  <c:v>0.871000000000001</c:v>
                </c:pt>
                <c:pt idx="872">
                  <c:v>0.872000000000001</c:v>
                </c:pt>
                <c:pt idx="873">
                  <c:v>0.873000000000001</c:v>
                </c:pt>
                <c:pt idx="874">
                  <c:v>0.874000000000001</c:v>
                </c:pt>
                <c:pt idx="875">
                  <c:v>0.875000000000001</c:v>
                </c:pt>
                <c:pt idx="876">
                  <c:v>0.876000000000001</c:v>
                </c:pt>
                <c:pt idx="877">
                  <c:v>0.877000000000001</c:v>
                </c:pt>
                <c:pt idx="878">
                  <c:v>0.878000000000001</c:v>
                </c:pt>
                <c:pt idx="879">
                  <c:v>0.879000000000001</c:v>
                </c:pt>
                <c:pt idx="880">
                  <c:v>0.880000000000001</c:v>
                </c:pt>
                <c:pt idx="881">
                  <c:v>0.881000000000001</c:v>
                </c:pt>
                <c:pt idx="882">
                  <c:v>0.88200000000000101</c:v>
                </c:pt>
                <c:pt idx="883">
                  <c:v>0.88300000000000101</c:v>
                </c:pt>
                <c:pt idx="884">
                  <c:v>0.88400000000000101</c:v>
                </c:pt>
                <c:pt idx="885">
                  <c:v>0.88500000000000101</c:v>
                </c:pt>
                <c:pt idx="886">
                  <c:v>0.88600000000000101</c:v>
                </c:pt>
                <c:pt idx="887">
                  <c:v>0.88700000000000101</c:v>
                </c:pt>
                <c:pt idx="888">
                  <c:v>0.88800000000000101</c:v>
                </c:pt>
                <c:pt idx="889">
                  <c:v>0.88900000000000101</c:v>
                </c:pt>
                <c:pt idx="890">
                  <c:v>0.89000000000000101</c:v>
                </c:pt>
                <c:pt idx="891">
                  <c:v>0.89100000000000101</c:v>
                </c:pt>
                <c:pt idx="892">
                  <c:v>0.89200000000000101</c:v>
                </c:pt>
                <c:pt idx="893">
                  <c:v>0.89300000000000102</c:v>
                </c:pt>
                <c:pt idx="894">
                  <c:v>0.89400000000000102</c:v>
                </c:pt>
                <c:pt idx="895">
                  <c:v>0.89500000000000102</c:v>
                </c:pt>
                <c:pt idx="896">
                  <c:v>0.89600000000000102</c:v>
                </c:pt>
                <c:pt idx="897">
                  <c:v>0.89700000000000102</c:v>
                </c:pt>
                <c:pt idx="898">
                  <c:v>0.89800000000000102</c:v>
                </c:pt>
                <c:pt idx="899">
                  <c:v>0.89900000000000102</c:v>
                </c:pt>
                <c:pt idx="900">
                  <c:v>0.90000000000000102</c:v>
                </c:pt>
                <c:pt idx="901">
                  <c:v>0.90100000000000102</c:v>
                </c:pt>
                <c:pt idx="902">
                  <c:v>0.90200000000000102</c:v>
                </c:pt>
                <c:pt idx="903">
                  <c:v>0.90300000000000102</c:v>
                </c:pt>
                <c:pt idx="904">
                  <c:v>0.90400000000000102</c:v>
                </c:pt>
                <c:pt idx="905">
                  <c:v>0.90500000000000103</c:v>
                </c:pt>
                <c:pt idx="906">
                  <c:v>0.90600000000000103</c:v>
                </c:pt>
                <c:pt idx="907">
                  <c:v>0.90700000000000103</c:v>
                </c:pt>
                <c:pt idx="908">
                  <c:v>0.90800000000000103</c:v>
                </c:pt>
                <c:pt idx="909">
                  <c:v>0.90900000000000103</c:v>
                </c:pt>
                <c:pt idx="910">
                  <c:v>0.91000000000000103</c:v>
                </c:pt>
                <c:pt idx="911">
                  <c:v>0.91100000000000103</c:v>
                </c:pt>
                <c:pt idx="912">
                  <c:v>0.91200000000000103</c:v>
                </c:pt>
                <c:pt idx="913">
                  <c:v>0.91300000000000103</c:v>
                </c:pt>
                <c:pt idx="914">
                  <c:v>0.91400000000000103</c:v>
                </c:pt>
                <c:pt idx="915">
                  <c:v>0.91500000000000103</c:v>
                </c:pt>
                <c:pt idx="916">
                  <c:v>0.91600000000000104</c:v>
                </c:pt>
                <c:pt idx="917">
                  <c:v>0.91700000000000104</c:v>
                </c:pt>
                <c:pt idx="918">
                  <c:v>0.91800000000000104</c:v>
                </c:pt>
                <c:pt idx="919">
                  <c:v>0.91900000000000104</c:v>
                </c:pt>
                <c:pt idx="920">
                  <c:v>0.92000000000000104</c:v>
                </c:pt>
                <c:pt idx="921">
                  <c:v>0.92100000000000104</c:v>
                </c:pt>
                <c:pt idx="922">
                  <c:v>0.92200000000000104</c:v>
                </c:pt>
                <c:pt idx="923">
                  <c:v>0.92300000000000104</c:v>
                </c:pt>
                <c:pt idx="924">
                  <c:v>0.92400000000000104</c:v>
                </c:pt>
                <c:pt idx="925">
                  <c:v>0.92500000000000104</c:v>
                </c:pt>
                <c:pt idx="926">
                  <c:v>0.92600000000000104</c:v>
                </c:pt>
                <c:pt idx="927">
                  <c:v>0.92700000000000105</c:v>
                </c:pt>
                <c:pt idx="928">
                  <c:v>0.92800000000000105</c:v>
                </c:pt>
                <c:pt idx="929">
                  <c:v>0.92900000000000105</c:v>
                </c:pt>
                <c:pt idx="930">
                  <c:v>0.93000000000000105</c:v>
                </c:pt>
                <c:pt idx="931">
                  <c:v>0.93100000000000105</c:v>
                </c:pt>
                <c:pt idx="932">
                  <c:v>0.93200000000000105</c:v>
                </c:pt>
                <c:pt idx="933">
                  <c:v>0.93300000000000105</c:v>
                </c:pt>
                <c:pt idx="934">
                  <c:v>0.93400000000000105</c:v>
                </c:pt>
                <c:pt idx="935">
                  <c:v>0.93500000000000105</c:v>
                </c:pt>
                <c:pt idx="936">
                  <c:v>0.93600000000000105</c:v>
                </c:pt>
                <c:pt idx="937">
                  <c:v>0.93700000000000105</c:v>
                </c:pt>
                <c:pt idx="938">
                  <c:v>0.93800000000000106</c:v>
                </c:pt>
                <c:pt idx="939">
                  <c:v>0.93900000000000095</c:v>
                </c:pt>
                <c:pt idx="940">
                  <c:v>0.94000000000000095</c:v>
                </c:pt>
                <c:pt idx="941">
                  <c:v>0.94100000000000095</c:v>
                </c:pt>
                <c:pt idx="942">
                  <c:v>0.94200000000000095</c:v>
                </c:pt>
                <c:pt idx="943">
                  <c:v>0.94300000000000095</c:v>
                </c:pt>
                <c:pt idx="944">
                  <c:v>0.94400000000000095</c:v>
                </c:pt>
                <c:pt idx="945">
                  <c:v>0.94500000000000095</c:v>
                </c:pt>
                <c:pt idx="946">
                  <c:v>0.94600000000000095</c:v>
                </c:pt>
                <c:pt idx="947">
                  <c:v>0.94700000000000095</c:v>
                </c:pt>
                <c:pt idx="948">
                  <c:v>0.94800000000000095</c:v>
                </c:pt>
                <c:pt idx="949">
                  <c:v>0.94900000000000095</c:v>
                </c:pt>
                <c:pt idx="950">
                  <c:v>0.95000000000000095</c:v>
                </c:pt>
                <c:pt idx="951">
                  <c:v>0.95100000000000096</c:v>
                </c:pt>
                <c:pt idx="952">
                  <c:v>0.95200000000000096</c:v>
                </c:pt>
                <c:pt idx="953">
                  <c:v>0.95300000000000096</c:v>
                </c:pt>
                <c:pt idx="954">
                  <c:v>0.95400000000000096</c:v>
                </c:pt>
                <c:pt idx="955">
                  <c:v>0.95500000000000096</c:v>
                </c:pt>
                <c:pt idx="956">
                  <c:v>0.95600000000000096</c:v>
                </c:pt>
                <c:pt idx="957">
                  <c:v>0.95700000000000096</c:v>
                </c:pt>
                <c:pt idx="958">
                  <c:v>0.95800000000000096</c:v>
                </c:pt>
                <c:pt idx="959">
                  <c:v>0.95900000000000096</c:v>
                </c:pt>
                <c:pt idx="960">
                  <c:v>0.96000000000000096</c:v>
                </c:pt>
                <c:pt idx="961">
                  <c:v>0.96100000000000096</c:v>
                </c:pt>
                <c:pt idx="962">
                  <c:v>0.96200000000000097</c:v>
                </c:pt>
                <c:pt idx="963">
                  <c:v>0.96300000000000097</c:v>
                </c:pt>
                <c:pt idx="964">
                  <c:v>0.96400000000000097</c:v>
                </c:pt>
                <c:pt idx="965">
                  <c:v>0.96500000000000097</c:v>
                </c:pt>
                <c:pt idx="966">
                  <c:v>0.96600000000000097</c:v>
                </c:pt>
                <c:pt idx="967">
                  <c:v>0.96700000000000097</c:v>
                </c:pt>
                <c:pt idx="968">
                  <c:v>0.96800000000000097</c:v>
                </c:pt>
                <c:pt idx="969">
                  <c:v>0.96900000000000097</c:v>
                </c:pt>
                <c:pt idx="970">
                  <c:v>0.97000000000000097</c:v>
                </c:pt>
                <c:pt idx="971">
                  <c:v>0.97100000000000097</c:v>
                </c:pt>
                <c:pt idx="972">
                  <c:v>0.97200000000000097</c:v>
                </c:pt>
                <c:pt idx="973">
                  <c:v>0.97300000000000098</c:v>
                </c:pt>
                <c:pt idx="974">
                  <c:v>0.97400000000000098</c:v>
                </c:pt>
                <c:pt idx="975">
                  <c:v>0.97500000000000098</c:v>
                </c:pt>
                <c:pt idx="976">
                  <c:v>0.97600000000000098</c:v>
                </c:pt>
                <c:pt idx="977">
                  <c:v>0.97700000000000098</c:v>
                </c:pt>
                <c:pt idx="978">
                  <c:v>0.97800000000000098</c:v>
                </c:pt>
                <c:pt idx="979">
                  <c:v>0.97900000000000098</c:v>
                </c:pt>
                <c:pt idx="980">
                  <c:v>0.98000000000000098</c:v>
                </c:pt>
                <c:pt idx="981">
                  <c:v>0.98100000000000098</c:v>
                </c:pt>
                <c:pt idx="982">
                  <c:v>0.98200000000000098</c:v>
                </c:pt>
                <c:pt idx="983">
                  <c:v>0.98300000000000098</c:v>
                </c:pt>
                <c:pt idx="984">
                  <c:v>0.98400000000000098</c:v>
                </c:pt>
                <c:pt idx="985">
                  <c:v>0.98500000000000099</c:v>
                </c:pt>
                <c:pt idx="986">
                  <c:v>0.98600000000000099</c:v>
                </c:pt>
                <c:pt idx="987">
                  <c:v>0.98700000000000099</c:v>
                </c:pt>
                <c:pt idx="988">
                  <c:v>0.98800000000000099</c:v>
                </c:pt>
                <c:pt idx="989">
                  <c:v>0.98900000000000099</c:v>
                </c:pt>
                <c:pt idx="990">
                  <c:v>0.99000000000000099</c:v>
                </c:pt>
                <c:pt idx="991">
                  <c:v>0.99100000000000099</c:v>
                </c:pt>
                <c:pt idx="992">
                  <c:v>0.99200000000000099</c:v>
                </c:pt>
                <c:pt idx="993">
                  <c:v>0.99300000000000099</c:v>
                </c:pt>
                <c:pt idx="994">
                  <c:v>0.99400000000000099</c:v>
                </c:pt>
                <c:pt idx="995">
                  <c:v>0.99500000000000099</c:v>
                </c:pt>
                <c:pt idx="996">
                  <c:v>0.996000000000001</c:v>
                </c:pt>
                <c:pt idx="997">
                  <c:v>0.997000000000001</c:v>
                </c:pt>
                <c:pt idx="998">
                  <c:v>0.998000000000001</c:v>
                </c:pt>
                <c:pt idx="999">
                  <c:v>0.999000000000001</c:v>
                </c:pt>
                <c:pt idx="1000">
                  <c:v>1</c:v>
                </c:pt>
              </c:numCache>
            </c:numRef>
          </c:cat>
          <c:val>
            <c:numRef>
              <c:f>'1'!$B$1:$B$1001</c:f>
              <c:numCache>
                <c:formatCode>0.0000_);[Red]\(0.0000\)</c:formatCode>
                <c:ptCount val="1001"/>
                <c:pt idx="0">
                  <c:v>0</c:v>
                </c:pt>
                <c:pt idx="1">
                  <c:v>2.0689290610318001E-5</c:v>
                </c:pt>
                <c:pt idx="2">
                  <c:v>4.1378377025690401E-5</c:v>
                </c:pt>
                <c:pt idx="3">
                  <c:v>6.2067055053186606E-5</c:v>
                </c:pt>
                <c:pt idx="4">
                  <c:v>8.2755120503907E-5</c:v>
                </c:pt>
                <c:pt idx="5">
                  <c:v>1.0344236919499701E-4</c:v>
                </c:pt>
                <c:pt idx="6">
                  <c:v>1.2412859695166501E-4</c:v>
                </c:pt>
                <c:pt idx="7">
                  <c:v>1.4481359960919401E-4</c:v>
                </c:pt>
                <c:pt idx="8">
                  <c:v>1.6549717301495801E-4</c:v>
                </c:pt>
                <c:pt idx="9">
                  <c:v>1.8617911303043901E-4</c:v>
                </c:pt>
                <c:pt idx="10">
                  <c:v>2.06859215533237E-4</c:v>
                </c:pt>
                <c:pt idx="11">
                  <c:v>2.27537276419091E-4</c:v>
                </c:pt>
                <c:pt idx="12">
                  <c:v>2.4821309160388702E-4</c:v>
                </c:pt>
                <c:pt idx="13">
                  <c:v>2.6888645702567601E-4</c:v>
                </c:pt>
                <c:pt idx="14">
                  <c:v>2.89557168646688E-4</c:v>
                </c:pt>
                <c:pt idx="15">
                  <c:v>3.10225022455345E-4</c:v>
                </c:pt>
                <c:pt idx="16">
                  <c:v>3.30889814468273E-4</c:v>
                </c:pt>
                <c:pt idx="17">
                  <c:v>3.5155134073231798E-4</c:v>
                </c:pt>
                <c:pt idx="18">
                  <c:v>3.7220939732655699E-4</c:v>
                </c:pt>
                <c:pt idx="19">
                  <c:v>3.9286378036431101E-4</c:v>
                </c:pt>
                <c:pt idx="20">
                  <c:v>4.13514285995159E-4</c:v>
                </c:pt>
                <c:pt idx="21">
                  <c:v>4.34160710406946E-4</c:v>
                </c:pt>
                <c:pt idx="22">
                  <c:v>4.5480284982780001E-4</c:v>
                </c:pt>
                <c:pt idx="23">
                  <c:v>4.7544050052813699E-4</c:v>
                </c:pt>
                <c:pt idx="24">
                  <c:v>4.9607345882267601E-4</c:v>
                </c:pt>
                <c:pt idx="25">
                  <c:v>5.1670152107245097E-4</c:v>
                </c:pt>
                <c:pt idx="26">
                  <c:v>5.3732448368681298E-4</c:v>
                </c:pt>
                <c:pt idx="27">
                  <c:v>5.5794214312544701E-4</c:v>
                </c:pt>
                <c:pt idx="28">
                  <c:v>5.7855429590038005E-4</c:v>
                </c:pt>
                <c:pt idx="29">
                  <c:v>5.9916073857798301E-4</c:v>
                </c:pt>
                <c:pt idx="30">
                  <c:v>6.1976126778098795E-4</c:v>
                </c:pt>
                <c:pt idx="31">
                  <c:v>6.4035568019048803E-4</c:v>
                </c:pt>
                <c:pt idx="32">
                  <c:v>6.6094377254794596E-4</c:v>
                </c:pt>
                <c:pt idx="33">
                  <c:v>6.8152534165720404E-4</c:v>
                </c:pt>
                <c:pt idx="34">
                  <c:v>7.0210018438648101E-4</c:v>
                </c:pt>
                <c:pt idx="35">
                  <c:v>7.2266809767038804E-4</c:v>
                </c:pt>
                <c:pt idx="36">
                  <c:v>7.4322887851192496E-4</c:v>
                </c:pt>
                <c:pt idx="37">
                  <c:v>7.6378232398448297E-4</c:v>
                </c:pt>
                <c:pt idx="38">
                  <c:v>7.84328231233856E-4</c:v>
                </c:pt>
                <c:pt idx="39">
                  <c:v>8.04866397480232E-4</c:v>
                </c:pt>
                <c:pt idx="40">
                  <c:v>8.2539662002020298E-4</c:v>
                </c:pt>
                <c:pt idx="41">
                  <c:v>8.4591869622875995E-4</c:v>
                </c:pt>
                <c:pt idx="42">
                  <c:v>8.6643242356129703E-4</c:v>
                </c:pt>
                <c:pt idx="43">
                  <c:v>8.8693759955560598E-4</c:v>
                </c:pt>
                <c:pt idx="44">
                  <c:v>9.0743402183387904E-4</c:v>
                </c:pt>
                <c:pt idx="45">
                  <c:v>9.2792148810470201E-4</c:v>
                </c:pt>
                <c:pt idx="46">
                  <c:v>9.4839979616505505E-4</c:v>
                </c:pt>
                <c:pt idx="47">
                  <c:v>9.6886874390230402E-4</c:v>
                </c:pt>
                <c:pt idx="48">
                  <c:v>9.89328129296199E-4</c:v>
                </c:pt>
                <c:pt idx="49">
                  <c:v>1.0097777504208599E-3</c:v>
                </c:pt>
                <c:pt idx="50">
                  <c:v>1.03021740544679E-3</c:v>
                </c:pt>
                <c:pt idx="51">
                  <c:v>1.05064689264285E-3</c:v>
                </c:pt>
                <c:pt idx="52">
                  <c:v>1.07106601037824E-3</c:v>
                </c:pt>
                <c:pt idx="53">
                  <c:v>1.09147455712452E-3</c:v>
                </c:pt>
                <c:pt idx="54">
                  <c:v>1.11187233145756E-3</c:v>
                </c:pt>
                <c:pt idx="55">
                  <c:v>1.1322591320595699E-3</c:v>
                </c:pt>
                <c:pt idx="56">
                  <c:v>1.15263475772106E-3</c:v>
                </c:pt>
                <c:pt idx="57">
                  <c:v>1.17299900734283E-3</c:v>
                </c:pt>
                <c:pt idx="58">
                  <c:v>1.19335167993795E-3</c:v>
                </c:pt>
                <c:pt idx="59">
                  <c:v>1.21369257463377E-3</c:v>
                </c:pt>
                <c:pt idx="60">
                  <c:v>1.2340214906738701E-3</c:v>
                </c:pt>
                <c:pt idx="61">
                  <c:v>1.25433822742005E-3</c:v>
                </c:pt>
                <c:pt idx="62">
                  <c:v>1.27464258435432E-3</c:v>
                </c:pt>
                <c:pt idx="63">
                  <c:v>1.29493436108087E-3</c:v>
                </c:pt>
                <c:pt idx="64">
                  <c:v>1.3152133573280701E-3</c:v>
                </c:pt>
                <c:pt idx="65">
                  <c:v>1.3354793729504E-3</c:v>
                </c:pt>
                <c:pt idx="66">
                  <c:v>1.35573220793048E-3</c:v>
                </c:pt>
                <c:pt idx="67">
                  <c:v>1.375971662381E-3</c:v>
                </c:pt>
                <c:pt idx="68">
                  <c:v>1.3961975365467099E-3</c:v>
                </c:pt>
                <c:pt idx="69">
                  <c:v>1.4164096308063999E-3</c:v>
                </c:pt>
                <c:pt idx="70">
                  <c:v>1.4366077456748701E-3</c:v>
                </c:pt>
                <c:pt idx="71">
                  <c:v>1.45679168180487E-3</c:v>
                </c:pt>
                <c:pt idx="72">
                  <c:v>1.4769612399890999E-3</c:v>
                </c:pt>
                <c:pt idx="73">
                  <c:v>1.4971162211621599E-3</c:v>
                </c:pt>
                <c:pt idx="74">
                  <c:v>1.5172564264025301E-3</c:v>
                </c:pt>
                <c:pt idx="75">
                  <c:v>1.53738165693451E-3</c:v>
                </c:pt>
                <c:pt idx="76">
                  <c:v>1.5574917141302101E-3</c:v>
                </c:pt>
                <c:pt idx="77">
                  <c:v>1.5775863995114701E-3</c:v>
                </c:pt>
                <c:pt idx="78">
                  <c:v>1.5976655147518701E-3</c:v>
                </c:pt>
                <c:pt idx="79">
                  <c:v>1.61772886167864E-3</c:v>
                </c:pt>
                <c:pt idx="80">
                  <c:v>1.6377762422746401E-3</c:v>
                </c:pt>
                <c:pt idx="81">
                  <c:v>1.6578074586803401E-3</c:v>
                </c:pt>
                <c:pt idx="82">
                  <c:v>1.6778223131957001E-3</c:v>
                </c:pt>
                <c:pt idx="83">
                  <c:v>1.6978206082821901E-3</c:v>
                </c:pt>
                <c:pt idx="84">
                  <c:v>1.71780214656472E-3</c:v>
                </c:pt>
                <c:pt idx="85">
                  <c:v>1.7377667308335601E-3</c:v>
                </c:pt>
                <c:pt idx="86">
                  <c:v>1.7577141640463399E-3</c:v>
                </c:pt>
                <c:pt idx="87">
                  <c:v>1.77764424932994E-3</c:v>
                </c:pt>
                <c:pt idx="88">
                  <c:v>1.7975567899824599E-3</c:v>
                </c:pt>
                <c:pt idx="89">
                  <c:v>1.81745158947516E-3</c:v>
                </c:pt>
                <c:pt idx="90">
                  <c:v>1.8373284514544099E-3</c:v>
                </c:pt>
                <c:pt idx="91">
                  <c:v>1.8571871797436099E-3</c:v>
                </c:pt>
                <c:pt idx="92">
                  <c:v>1.8770275783451199E-3</c:v>
                </c:pt>
                <c:pt idx="93">
                  <c:v>1.8968494514422199E-3</c:v>
                </c:pt>
                <c:pt idx="94">
                  <c:v>1.9166526034010199E-3</c:v>
                </c:pt>
                <c:pt idx="95">
                  <c:v>1.9364368387724E-3</c:v>
                </c:pt>
                <c:pt idx="96">
                  <c:v>1.9562019622939601E-3</c:v>
                </c:pt>
                <c:pt idx="97">
                  <c:v>1.9759477788919102E-3</c:v>
                </c:pt>
                <c:pt idx="98">
                  <c:v>1.995674093683E-3</c:v>
                </c:pt>
                <c:pt idx="99">
                  <c:v>2.0153807119764702E-3</c:v>
                </c:pt>
                <c:pt idx="100">
                  <c:v>2.03506743927595E-3</c:v>
                </c:pt>
                <c:pt idx="101">
                  <c:v>2.0547340812813999E-3</c:v>
                </c:pt>
                <c:pt idx="102">
                  <c:v>2.0743804438910001E-3</c:v>
                </c:pt>
                <c:pt idx="103">
                  <c:v>2.09400633320308E-3</c:v>
                </c:pt>
                <c:pt idx="104">
                  <c:v>2.1136115555180301E-3</c:v>
                </c:pt>
                <c:pt idx="105">
                  <c:v>2.1331959173402299E-3</c:v>
                </c:pt>
                <c:pt idx="106">
                  <c:v>2.1527592253799302E-3</c:v>
                </c:pt>
                <c:pt idx="107">
                  <c:v>2.1723012865551799E-3</c:v>
                </c:pt>
                <c:pt idx="108">
                  <c:v>2.1918219079937302E-3</c:v>
                </c:pt>
                <c:pt idx="109">
                  <c:v>2.21132089703491E-3</c:v>
                </c:pt>
                <c:pt idx="110">
                  <c:v>2.2307980612315901E-3</c:v>
                </c:pt>
                <c:pt idx="111">
                  <c:v>2.2502532083520199E-3</c:v>
                </c:pt>
                <c:pt idx="112">
                  <c:v>2.26968614638174E-3</c:v>
                </c:pt>
                <c:pt idx="113">
                  <c:v>2.2890966835255101E-3</c:v>
                </c:pt>
                <c:pt idx="114">
                  <c:v>2.30848462820916E-3</c:v>
                </c:pt>
                <c:pt idx="115">
                  <c:v>2.3278497890815001E-3</c:v>
                </c:pt>
                <c:pt idx="116">
                  <c:v>2.3471919750162099E-3</c:v>
                </c:pt>
                <c:pt idx="117">
                  <c:v>2.3665109951137302E-3</c:v>
                </c:pt>
                <c:pt idx="118">
                  <c:v>2.3858066587031301E-3</c:v>
                </c:pt>
                <c:pt idx="119">
                  <c:v>2.4050787753439901E-3</c:v>
                </c:pt>
                <c:pt idx="120">
                  <c:v>2.4243271548283099E-3</c:v>
                </c:pt>
                <c:pt idx="121">
                  <c:v>2.4435516071823599E-3</c:v>
                </c:pt>
                <c:pt idx="122">
                  <c:v>2.46275194266854E-3</c:v>
                </c:pt>
                <c:pt idx="123">
                  <c:v>2.4819279717873E-3</c:v>
                </c:pt>
                <c:pt idx="124">
                  <c:v>2.5010795052789799E-3</c:v>
                </c:pt>
                <c:pt idx="125">
                  <c:v>2.5202063541256599E-3</c:v>
                </c:pt>
                <c:pt idx="126">
                  <c:v>2.5393083295530798E-3</c:v>
                </c:pt>
                <c:pt idx="127">
                  <c:v>2.5583852430324399E-3</c:v>
                </c:pt>
                <c:pt idx="128">
                  <c:v>2.5774369062823198E-3</c:v>
                </c:pt>
                <c:pt idx="129">
                  <c:v>2.5964631312704899E-3</c:v>
                </c:pt>
                <c:pt idx="130">
                  <c:v>2.6154637302157799E-3</c:v>
                </c:pt>
                <c:pt idx="131">
                  <c:v>2.6344385155899698E-3</c:v>
                </c:pt>
                <c:pt idx="132">
                  <c:v>2.6533873001195699E-3</c:v>
                </c:pt>
                <c:pt idx="133">
                  <c:v>2.6723098967877299E-3</c:v>
                </c:pt>
                <c:pt idx="134">
                  <c:v>2.6912061188360701E-3</c:v>
                </c:pt>
                <c:pt idx="135">
                  <c:v>2.7100757797664998E-3</c:v>
                </c:pt>
                <c:pt idx="136">
                  <c:v>2.7289186933430799E-3</c:v>
                </c:pt>
                <c:pt idx="137">
                  <c:v>2.7477346735938699E-3</c:v>
                </c:pt>
                <c:pt idx="138">
                  <c:v>2.76652353481274E-3</c:v>
                </c:pt>
                <c:pt idx="139">
                  <c:v>2.7852850915612102E-3</c:v>
                </c:pt>
                <c:pt idx="140">
                  <c:v>2.8040191586702901E-3</c:v>
                </c:pt>
                <c:pt idx="141">
                  <c:v>2.8227255512423E-3</c:v>
                </c:pt>
                <c:pt idx="142">
                  <c:v>2.8414040846527098E-3</c:v>
                </c:pt>
                <c:pt idx="143">
                  <c:v>2.8600545745519198E-3</c:v>
                </c:pt>
                <c:pt idx="144">
                  <c:v>2.87867683686712E-3</c:v>
                </c:pt>
                <c:pt idx="145">
                  <c:v>2.89727068780412E-3</c:v>
                </c:pt>
                <c:pt idx="146">
                  <c:v>2.9158359438490999E-3</c:v>
                </c:pt>
                <c:pt idx="147">
                  <c:v>2.9343724217704898E-3</c:v>
                </c:pt>
                <c:pt idx="148">
                  <c:v>2.95287993862073E-3</c:v>
                </c:pt>
                <c:pt idx="149">
                  <c:v>2.9713583117381101E-3</c:v>
                </c:pt>
                <c:pt idx="150">
                  <c:v>2.9898073587485302E-3</c:v>
                </c:pt>
                <c:pt idx="151">
                  <c:v>3.00822689756735E-3</c:v>
                </c:pt>
                <c:pt idx="152">
                  <c:v>3.0266167464011598E-3</c:v>
                </c:pt>
                <c:pt idx="153">
                  <c:v>3.0449767237495898E-3</c:v>
                </c:pt>
                <c:pt idx="154">
                  <c:v>3.0633066484070499E-3</c:v>
                </c:pt>
                <c:pt idx="155">
                  <c:v>3.0816063394646098E-3</c:v>
                </c:pt>
                <c:pt idx="156">
                  <c:v>3.0998756163116898E-3</c:v>
                </c:pt>
                <c:pt idx="157">
                  <c:v>3.1181142986379E-3</c:v>
                </c:pt>
                <c:pt idx="158">
                  <c:v>3.1363222064348202E-3</c:v>
                </c:pt>
                <c:pt idx="159">
                  <c:v>3.1544991599977501E-3</c:v>
                </c:pt>
                <c:pt idx="160">
                  <c:v>3.1726449799274899E-3</c:v>
                </c:pt>
                <c:pt idx="161">
                  <c:v>3.1907594871321298E-3</c:v>
                </c:pt>
                <c:pt idx="162">
                  <c:v>3.2088425028287998E-3</c:v>
                </c:pt>
                <c:pt idx="163">
                  <c:v>3.2268938485454199E-3</c:v>
                </c:pt>
                <c:pt idx="164">
                  <c:v>3.2449133461224999E-3</c:v>
                </c:pt>
                <c:pt idx="165">
                  <c:v>3.2629008177148902E-3</c:v>
                </c:pt>
                <c:pt idx="166">
                  <c:v>3.2808560857934899E-3</c:v>
                </c:pt>
                <c:pt idx="167">
                  <c:v>3.2987789731470599E-3</c:v>
                </c:pt>
                <c:pt idx="168">
                  <c:v>3.3166693028839301E-3</c:v>
                </c:pt>
                <c:pt idx="169">
                  <c:v>3.33452689843378E-3</c:v>
                </c:pt>
                <c:pt idx="170">
                  <c:v>3.3523515835493498E-3</c:v>
                </c:pt>
                <c:pt idx="171">
                  <c:v>3.3701431823081802E-3</c:v>
                </c:pt>
                <c:pt idx="172">
                  <c:v>3.3879015191143899E-3</c:v>
                </c:pt>
                <c:pt idx="173">
                  <c:v>3.4056264187003501E-3</c:v>
                </c:pt>
                <c:pt idx="174">
                  <c:v>3.4233177061284699E-3</c:v>
                </c:pt>
                <c:pt idx="175">
                  <c:v>3.4409752067928799E-3</c:v>
                </c:pt>
                <c:pt idx="176">
                  <c:v>3.4585987464211699E-3</c:v>
                </c:pt>
                <c:pt idx="177">
                  <c:v>3.4761881510761302E-3</c:v>
                </c:pt>
                <c:pt idx="178">
                  <c:v>3.49374324715743E-3</c:v>
                </c:pt>
                <c:pt idx="179">
                  <c:v>3.5112638614033698E-3</c:v>
                </c:pt>
                <c:pt idx="180">
                  <c:v>3.52874982089255E-3</c:v>
                </c:pt>
                <c:pt idx="181">
                  <c:v>3.5462009530456001E-3</c:v>
                </c:pt>
                <c:pt idx="182">
                  <c:v>3.5636170856269199E-3</c:v>
                </c:pt>
                <c:pt idx="183">
                  <c:v>3.5809980467462802E-3</c:v>
                </c:pt>
                <c:pt idx="184">
                  <c:v>3.59834366486064E-3</c:v>
                </c:pt>
                <c:pt idx="185">
                  <c:v>3.6156537687757301E-3</c:v>
                </c:pt>
                <c:pt idx="186">
                  <c:v>3.6329281876478201E-3</c:v>
                </c:pt>
                <c:pt idx="187">
                  <c:v>3.6501667509853701E-3</c:v>
                </c:pt>
                <c:pt idx="188">
                  <c:v>3.6673692886507198E-3</c:v>
                </c:pt>
                <c:pt idx="189">
                  <c:v>3.68453563086177E-3</c:v>
                </c:pt>
                <c:pt idx="190">
                  <c:v>3.7016656081936502E-3</c:v>
                </c:pt>
                <c:pt idx="191">
                  <c:v>3.7187590515804E-3</c:v>
                </c:pt>
                <c:pt idx="192">
                  <c:v>3.7358157923166398E-3</c:v>
                </c:pt>
                <c:pt idx="193">
                  <c:v>3.7528356620592099E-3</c:v>
                </c:pt>
                <c:pt idx="194">
                  <c:v>3.76981849282888E-3</c:v>
                </c:pt>
                <c:pt idx="195">
                  <c:v>3.7867641170119702E-3</c:v>
                </c:pt>
                <c:pt idx="196">
                  <c:v>3.8036723673619899E-3</c:v>
                </c:pt>
                <c:pt idx="197">
                  <c:v>3.8205430770013602E-3</c:v>
                </c:pt>
                <c:pt idx="198">
                  <c:v>3.8373760794229699E-3</c:v>
                </c:pt>
                <c:pt idx="199">
                  <c:v>3.85417120849189E-3</c:v>
                </c:pt>
                <c:pt idx="200">
                  <c:v>3.8709282984469798E-3</c:v>
                </c:pt>
                <c:pt idx="201">
                  <c:v>3.8876471839025101E-3</c:v>
                </c:pt>
                <c:pt idx="202">
                  <c:v>3.9043276998498499E-3</c:v>
                </c:pt>
                <c:pt idx="203">
                  <c:v>3.9209696816590303E-3</c:v>
                </c:pt>
                <c:pt idx="204">
                  <c:v>3.93757296508041E-3</c:v>
                </c:pt>
                <c:pt idx="205">
                  <c:v>3.9541373862462901E-3</c:v>
                </c:pt>
                <c:pt idx="206">
                  <c:v>3.9706627816725104E-3</c:v>
                </c:pt>
                <c:pt idx="207">
                  <c:v>3.9871489882601103E-3</c:v>
                </c:pt>
                <c:pt idx="208">
                  <c:v>4.0035958432968598E-3</c:v>
                </c:pt>
                <c:pt idx="209">
                  <c:v>4.0200031844589597E-3</c:v>
                </c:pt>
                <c:pt idx="210">
                  <c:v>4.0363708498125702E-3</c:v>
                </c:pt>
                <c:pt idx="211">
                  <c:v>4.0526986778154396E-3</c:v>
                </c:pt>
                <c:pt idx="212">
                  <c:v>4.0689865073184998E-3</c:v>
                </c:pt>
                <c:pt idx="213">
                  <c:v>4.0852341775674504E-3</c:v>
                </c:pt>
                <c:pt idx="214">
                  <c:v>4.10144152820435E-3</c:v>
                </c:pt>
                <c:pt idx="215">
                  <c:v>4.1176083992691802E-3</c:v>
                </c:pt>
                <c:pt idx="216">
                  <c:v>4.1337346312014496E-3</c:v>
                </c:pt>
                <c:pt idx="217">
                  <c:v>4.1498200648417702E-3</c:v>
                </c:pt>
                <c:pt idx="218">
                  <c:v>4.1658645414333999E-3</c:v>
                </c:pt>
                <c:pt idx="219">
                  <c:v>4.1818679026238304E-3</c:v>
                </c:pt>
                <c:pt idx="220">
                  <c:v>4.1978299904663601E-3</c:v>
                </c:pt>
                <c:pt idx="221">
                  <c:v>4.2137506474216099E-3</c:v>
                </c:pt>
                <c:pt idx="222">
                  <c:v>4.2296297163591304E-3</c:v>
                </c:pt>
                <c:pt idx="223">
                  <c:v>4.2454670405589201E-3</c:v>
                </c:pt>
                <c:pt idx="224">
                  <c:v>4.2612624637129804E-3</c:v>
                </c:pt>
                <c:pt idx="225">
                  <c:v>4.2770158299268697E-3</c:v>
                </c:pt>
                <c:pt idx="226">
                  <c:v>4.2927269837212201E-3</c:v>
                </c:pt>
                <c:pt idx="227">
                  <c:v>4.3083957700332902E-3</c:v>
                </c:pt>
                <c:pt idx="228">
                  <c:v>4.3240220342184704E-3</c:v>
                </c:pt>
                <c:pt idx="229">
                  <c:v>4.33960562205185E-3</c:v>
                </c:pt>
                <c:pt idx="230">
                  <c:v>4.3551463797297102E-3</c:v>
                </c:pt>
                <c:pt idx="231">
                  <c:v>4.3706441538710504E-3</c:v>
                </c:pt>
                <c:pt idx="232">
                  <c:v>4.3860987915190896E-3</c:v>
                </c:pt>
                <c:pt idx="233">
                  <c:v>4.4015101401428001E-3</c:v>
                </c:pt>
                <c:pt idx="234">
                  <c:v>4.4168780476383897E-3</c:v>
                </c:pt>
                <c:pt idx="235">
                  <c:v>4.43220236233081E-3</c:v>
                </c:pt>
                <c:pt idx="236">
                  <c:v>4.44748293297527E-3</c:v>
                </c:pt>
                <c:pt idx="237">
                  <c:v>4.4627196087587001E-3</c:v>
                </c:pt>
                <c:pt idx="238">
                  <c:v>4.4779122393012599E-3</c:v>
                </c:pt>
                <c:pt idx="239">
                  <c:v>4.4930606746578297E-3</c:v>
                </c:pt>
                <c:pt idx="240">
                  <c:v>4.5081647653194704E-3</c:v>
                </c:pt>
                <c:pt idx="241">
                  <c:v>4.5232243622148902E-3</c:v>
                </c:pt>
                <c:pt idx="242">
                  <c:v>4.5382393167119504E-3</c:v>
                </c:pt>
                <c:pt idx="243">
                  <c:v>4.5532094806191199E-3</c:v>
                </c:pt>
                <c:pt idx="244">
                  <c:v>4.5681347061869203E-3</c:v>
                </c:pt>
                <c:pt idx="245">
                  <c:v>4.5830148461094003E-3</c:v>
                </c:pt>
                <c:pt idx="246">
                  <c:v>4.5978497535255902E-3</c:v>
                </c:pt>
                <c:pt idx="247">
                  <c:v>4.6126392820209404E-3</c:v>
                </c:pt>
                <c:pt idx="248">
                  <c:v>4.6273832856287703E-3</c:v>
                </c:pt>
                <c:pt idx="249">
                  <c:v>4.6420816188317204E-3</c:v>
                </c:pt>
                <c:pt idx="250">
                  <c:v>4.6567341365631801E-3</c:v>
                </c:pt>
                <c:pt idx="251">
                  <c:v>4.67134069420871E-3</c:v>
                </c:pt>
                <c:pt idx="252">
                  <c:v>4.6859011476074802E-3</c:v>
                </c:pt>
                <c:pt idx="253">
                  <c:v>4.7004153530537099E-3</c:v>
                </c:pt>
                <c:pt idx="254">
                  <c:v>4.71488316729803E-3</c:v>
                </c:pt>
                <c:pt idx="255">
                  <c:v>4.7293044475489703E-3</c:v>
                </c:pt>
                <c:pt idx="256">
                  <c:v>4.7436790514743098E-3</c:v>
                </c:pt>
                <c:pt idx="257">
                  <c:v>4.75800683720251E-3</c:v>
                </c:pt>
                <c:pt idx="258">
                  <c:v>4.7722876633241101E-3</c:v>
                </c:pt>
                <c:pt idx="259">
                  <c:v>4.7865213888931201E-3</c:v>
                </c:pt>
                <c:pt idx="260">
                  <c:v>4.8007078734284298E-3</c:v>
                </c:pt>
                <c:pt idx="261">
                  <c:v>4.8148469769151497E-3</c:v>
                </c:pt>
                <c:pt idx="262">
                  <c:v>4.8289385598060302E-3</c:v>
                </c:pt>
                <c:pt idx="263">
                  <c:v>4.8429824830228596E-3</c:v>
                </c:pt>
                <c:pt idx="264">
                  <c:v>4.8569786079577697E-3</c:v>
                </c:pt>
                <c:pt idx="265">
                  <c:v>4.8709267964746504E-3</c:v>
                </c:pt>
                <c:pt idx="266">
                  <c:v>4.8848269109105303E-3</c:v>
                </c:pt>
                <c:pt idx="267">
                  <c:v>4.8986788140768902E-3</c:v>
                </c:pt>
                <c:pt idx="268">
                  <c:v>4.9124823692610203E-3</c:v>
                </c:pt>
                <c:pt idx="269">
                  <c:v>4.9262374402274196E-3</c:v>
                </c:pt>
                <c:pt idx="270">
                  <c:v>4.9399438912190903E-3</c:v>
                </c:pt>
                <c:pt idx="271">
                  <c:v>4.9536015869588897E-3</c:v>
                </c:pt>
                <c:pt idx="272">
                  <c:v>4.9672103926508698E-3</c:v>
                </c:pt>
                <c:pt idx="273">
                  <c:v>4.9807701739816197E-3</c:v>
                </c:pt>
                <c:pt idx="274">
                  <c:v>4.9942807971215799E-3</c:v>
                </c:pt>
                <c:pt idx="275">
                  <c:v>5.0077421287263403E-3</c:v>
                </c:pt>
                <c:pt idx="276">
                  <c:v>5.0211540359379903E-3</c:v>
                </c:pt>
                <c:pt idx="277">
                  <c:v>5.0345163863864404E-3</c:v>
                </c:pt>
                <c:pt idx="278">
                  <c:v>5.04782904819066E-3</c:v>
                </c:pt>
                <c:pt idx="279">
                  <c:v>5.0610918899600702E-3</c:v>
                </c:pt>
                <c:pt idx="280">
                  <c:v>5.07430478079577E-3</c:v>
                </c:pt>
                <c:pt idx="281">
                  <c:v>5.0874675902918701E-3</c:v>
                </c:pt>
                <c:pt idx="282">
                  <c:v>5.1005801885367404E-3</c:v>
                </c:pt>
                <c:pt idx="283">
                  <c:v>5.1136424461143398E-3</c:v>
                </c:pt>
                <c:pt idx="284">
                  <c:v>5.1266542341054603E-3</c:v>
                </c:pt>
                <c:pt idx="285">
                  <c:v>5.1396154240890002E-3</c:v>
                </c:pt>
                <c:pt idx="286">
                  <c:v>5.1525258881432497E-3</c:v>
                </c:pt>
                <c:pt idx="287">
                  <c:v>5.16538549884715E-3</c:v>
                </c:pt>
                <c:pt idx="288">
                  <c:v>5.1781941292815201E-3</c:v>
                </c:pt>
                <c:pt idx="289">
                  <c:v>5.1909516530303599E-3</c:v>
                </c:pt>
                <c:pt idx="290">
                  <c:v>5.2036579441820498E-3</c:v>
                </c:pt>
                <c:pt idx="291">
                  <c:v>5.2163128773306403E-3</c:v>
                </c:pt>
                <c:pt idx="292">
                  <c:v>5.2289163275770299E-3</c:v>
                </c:pt>
                <c:pt idx="293">
                  <c:v>5.24146817053028E-3</c:v>
                </c:pt>
                <c:pt idx="294">
                  <c:v>5.2539682823087401E-3</c:v>
                </c:pt>
                <c:pt idx="295">
                  <c:v>5.2664165395413798E-3</c:v>
                </c:pt>
                <c:pt idx="296">
                  <c:v>5.2788128193688999E-3</c:v>
                </c:pt>
                <c:pt idx="297">
                  <c:v>5.2911569994450501E-3</c:v>
                </c:pt>
                <c:pt idx="298">
                  <c:v>5.3034489579377297E-3</c:v>
                </c:pt>
                <c:pt idx="299">
                  <c:v>5.3156885735302899E-3</c:v>
                </c:pt>
                <c:pt idx="300">
                  <c:v>5.3278757254226596E-3</c:v>
                </c:pt>
                <c:pt idx="301">
                  <c:v>5.3400102933325597E-3</c:v>
                </c:pt>
                <c:pt idx="302">
                  <c:v>5.3520921574967302E-3</c:v>
                </c:pt>
                <c:pt idx="303">
                  <c:v>5.3641211986720201E-3</c:v>
                </c:pt>
                <c:pt idx="304">
                  <c:v>5.3760972981366697E-3</c:v>
                </c:pt>
                <c:pt idx="305">
                  <c:v>5.3880203376914003E-3</c:v>
                </c:pt>
                <c:pt idx="306">
                  <c:v>5.3998901996606301E-3</c:v>
                </c:pt>
                <c:pt idx="307">
                  <c:v>5.4117067668936203E-3</c:v>
                </c:pt>
                <c:pt idx="308">
                  <c:v>5.4234699227656098E-3</c:v>
                </c:pt>
                <c:pt idx="309">
                  <c:v>5.4351795511790096E-3</c:v>
                </c:pt>
                <c:pt idx="310">
                  <c:v>5.4468355365645E-3</c:v>
                </c:pt>
                <c:pt idx="311">
                  <c:v>5.4584377638822301E-3</c:v>
                </c:pt>
                <c:pt idx="312">
                  <c:v>5.4699861186228898E-3</c:v>
                </c:pt>
                <c:pt idx="313">
                  <c:v>5.48148048680888E-3</c:v>
                </c:pt>
                <c:pt idx="314">
                  <c:v>5.49292075499543E-3</c:v>
                </c:pt>
                <c:pt idx="315">
                  <c:v>5.5043068102717096E-3</c:v>
                </c:pt>
                <c:pt idx="316">
                  <c:v>5.51563854026194E-3</c:v>
                </c:pt>
                <c:pt idx="317">
                  <c:v>5.5269158331265403E-3</c:v>
                </c:pt>
                <c:pt idx="318">
                  <c:v>5.5381385775631802E-3</c:v>
                </c:pt>
                <c:pt idx="319">
                  <c:v>5.5493066628078897E-3</c:v>
                </c:pt>
                <c:pt idx="320">
                  <c:v>5.5604199786361804E-3</c:v>
                </c:pt>
                <c:pt idx="321">
                  <c:v>5.5714784153641202E-3</c:v>
                </c:pt>
                <c:pt idx="322">
                  <c:v>5.5824818638493898E-3</c:v>
                </c:pt>
                <c:pt idx="323">
                  <c:v>5.5934302154924103E-3</c:v>
                </c:pt>
                <c:pt idx="324">
                  <c:v>5.6043233622373604E-3</c:v>
                </c:pt>
                <c:pt idx="325">
                  <c:v>5.6151611965732798E-3</c:v>
                </c:pt>
                <c:pt idx="326">
                  <c:v>5.6259436115351199E-3</c:v>
                </c:pt>
                <c:pt idx="327">
                  <c:v>5.63667050070481E-3</c:v>
                </c:pt>
                <c:pt idx="328">
                  <c:v>5.6473417582122596E-3</c:v>
                </c:pt>
                <c:pt idx="329">
                  <c:v>5.6579572787364904E-3</c:v>
                </c:pt>
                <c:pt idx="330">
                  <c:v>5.6685169575065898E-3</c:v>
                </c:pt>
                <c:pt idx="331">
                  <c:v>5.6790206903027897E-3</c:v>
                </c:pt>
                <c:pt idx="332">
                  <c:v>5.6894683734574798E-3</c:v>
                </c:pt>
                <c:pt idx="333">
                  <c:v>5.69985990385627E-3</c:v>
                </c:pt>
                <c:pt idx="334">
                  <c:v>5.71019517893893E-3</c:v>
                </c:pt>
                <c:pt idx="335">
                  <c:v>5.7204740967004702E-3</c:v>
                </c:pt>
                <c:pt idx="336">
                  <c:v>5.7306965556921299E-3</c:v>
                </c:pt>
                <c:pt idx="337">
                  <c:v>5.7408624550223499E-3</c:v>
                </c:pt>
                <c:pt idx="338">
                  <c:v>5.7509716943578296E-3</c:v>
                </c:pt>
                <c:pt idx="339">
                  <c:v>5.76102417392444E-3</c:v>
                </c:pt>
                <c:pt idx="340">
                  <c:v>5.77101979450828E-3</c:v>
                </c:pt>
                <c:pt idx="341">
                  <c:v>5.7809584574565996E-3</c:v>
                </c:pt>
                <c:pt idx="342">
                  <c:v>5.7908400646788103E-3</c:v>
                </c:pt>
                <c:pt idx="343">
                  <c:v>5.8006645186474397E-3</c:v>
                </c:pt>
                <c:pt idx="344">
                  <c:v>5.8104317223991002E-3</c:v>
                </c:pt>
                <c:pt idx="345">
                  <c:v>5.8201415795354197E-3</c:v>
                </c:pt>
                <c:pt idx="346">
                  <c:v>5.8297939942240397E-3</c:v>
                </c:pt>
                <c:pt idx="347">
                  <c:v>5.8393888711995197E-3</c:v>
                </c:pt>
                <c:pt idx="348">
                  <c:v>5.8489261157642896E-3</c:v>
                </c:pt>
                <c:pt idx="349">
                  <c:v>5.8584056337896099E-3</c:v>
                </c:pt>
                <c:pt idx="350">
                  <c:v>5.8678273317164598E-3</c:v>
                </c:pt>
                <c:pt idx="351">
                  <c:v>5.8771911165564801E-3</c:v>
                </c:pt>
                <c:pt idx="352">
                  <c:v>5.8864968958929004E-3</c:v>
                </c:pt>
                <c:pt idx="353">
                  <c:v>5.8957445778814298E-3</c:v>
                </c:pt>
                <c:pt idx="354">
                  <c:v>5.9049340712511904E-3</c:v>
                </c:pt>
                <c:pt idx="355">
                  <c:v>5.91406528530558E-3</c:v>
                </c:pt>
                <c:pt idx="356">
                  <c:v>5.9231381299232099E-3</c:v>
                </c:pt>
                <c:pt idx="357">
                  <c:v>5.9321525155587697E-3</c:v>
                </c:pt>
                <c:pt idx="358">
                  <c:v>5.9411083532438999E-3</c:v>
                </c:pt>
                <c:pt idx="359">
                  <c:v>5.9500055545881102E-3</c:v>
                </c:pt>
                <c:pt idx="360">
                  <c:v>5.9588440317796098E-3</c:v>
                </c:pt>
                <c:pt idx="361">
                  <c:v>5.9676236975861998E-3</c:v>
                </c:pt>
                <c:pt idx="362">
                  <c:v>5.9763444653561197E-3</c:v>
                </c:pt>
                <c:pt idx="363">
                  <c:v>5.9850062490189202E-3</c:v>
                </c:pt>
                <c:pt idx="364">
                  <c:v>5.9936089630862801E-3</c:v>
                </c:pt>
                <c:pt idx="365">
                  <c:v>6.0021525226529003E-3</c:v>
                </c:pt>
                <c:pt idx="366">
                  <c:v>6.0106368433972797E-3</c:v>
                </c:pt>
                <c:pt idx="367">
                  <c:v>6.0190618415826101E-3</c:v>
                </c:pt>
                <c:pt idx="368">
                  <c:v>6.02742743405756E-3</c:v>
                </c:pt>
                <c:pt idx="369">
                  <c:v>6.0357335382571096E-3</c:v>
                </c:pt>
                <c:pt idx="370">
                  <c:v>6.0439800722033501E-3</c:v>
                </c:pt>
                <c:pt idx="371">
                  <c:v>6.0521669545063397E-3</c:v>
                </c:pt>
                <c:pt idx="372">
                  <c:v>6.06029410436485E-3</c:v>
                </c:pt>
                <c:pt idx="373">
                  <c:v>6.0683614415671799E-3</c:v>
                </c:pt>
                <c:pt idx="374">
                  <c:v>6.0763688864919896E-3</c:v>
                </c:pt>
                <c:pt idx="375">
                  <c:v>6.0843163601090097E-3</c:v>
                </c:pt>
                <c:pt idx="376">
                  <c:v>6.0922037839799001E-3</c:v>
                </c:pt>
                <c:pt idx="377">
                  <c:v>6.1000310802589598E-3</c:v>
                </c:pt>
                <c:pt idx="378">
                  <c:v>6.1077981716939397E-3</c:v>
                </c:pt>
                <c:pt idx="379">
                  <c:v>6.1155049816267798E-3</c:v>
                </c:pt>
                <c:pt idx="380">
                  <c:v>6.1231514339943902E-3</c:v>
                </c:pt>
                <c:pt idx="381">
                  <c:v>6.13073745332936E-3</c:v>
                </c:pt>
                <c:pt idx="382">
                  <c:v>6.1382629647607403E-3</c:v>
                </c:pt>
                <c:pt idx="383">
                  <c:v>6.1457278940147703E-3</c:v>
                </c:pt>
                <c:pt idx="384">
                  <c:v>6.1531321674156304E-3</c:v>
                </c:pt>
                <c:pt idx="385">
                  <c:v>6.1604757118861103E-3</c:v>
                </c:pt>
                <c:pt idx="386">
                  <c:v>6.1677584549483999E-3</c:v>
                </c:pt>
                <c:pt idx="387">
                  <c:v>6.1749803247247602E-3</c:v>
                </c:pt>
                <c:pt idx="388">
                  <c:v>6.1821412499382597E-3</c:v>
                </c:pt>
                <c:pt idx="389">
                  <c:v>6.1892411599134599E-3</c:v>
                </c:pt>
                <c:pt idx="390">
                  <c:v>6.1962799845771003E-3</c:v>
                </c:pt>
                <c:pt idx="391">
                  <c:v>6.2032576544588398E-3</c:v>
                </c:pt>
                <c:pt idx="392">
                  <c:v>6.2101741006918799E-3</c:v>
                </c:pt>
                <c:pt idx="393">
                  <c:v>6.2170292550137E-3</c:v>
                </c:pt>
                <c:pt idx="394">
                  <c:v>6.2238230497666802E-3</c:v>
                </c:pt>
                <c:pt idx="395">
                  <c:v>6.2305554178988202E-3</c:v>
                </c:pt>
                <c:pt idx="396">
                  <c:v>6.23722629296437E-3</c:v>
                </c:pt>
                <c:pt idx="397">
                  <c:v>6.2438356091244701E-3</c:v>
                </c:pt>
                <c:pt idx="398">
                  <c:v>6.2503833011478497E-3</c:v>
                </c:pt>
                <c:pt idx="399">
                  <c:v>6.2568693044114396E-3</c:v>
                </c:pt>
                <c:pt idx="400">
                  <c:v>6.2632935549009798E-3</c:v>
                </c:pt>
                <c:pt idx="401">
                  <c:v>6.2696559892117401E-3</c:v>
                </c:pt>
                <c:pt idx="402">
                  <c:v>6.2759565445490396E-3</c:v>
                </c:pt>
                <c:pt idx="403">
                  <c:v>6.2821951587289501E-3</c:v>
                </c:pt>
                <c:pt idx="404">
                  <c:v>6.2883717701788799E-3</c:v>
                </c:pt>
                <c:pt idx="405">
                  <c:v>6.2944863179381499E-3</c:v>
                </c:pt>
                <c:pt idx="406">
                  <c:v>6.3005387416586404E-3</c:v>
                </c:pt>
                <c:pt idx="407">
                  <c:v>6.3065289816053903E-3</c:v>
                </c:pt>
                <c:pt idx="408">
                  <c:v>6.3124569786571398E-3</c:v>
                </c:pt>
                <c:pt idx="409">
                  <c:v>6.31832267430695E-3</c:v>
                </c:pt>
                <c:pt idx="410">
                  <c:v>6.3241260106627799E-3</c:v>
                </c:pt>
                <c:pt idx="411">
                  <c:v>6.3298669304480302E-3</c:v>
                </c:pt>
                <c:pt idx="412">
                  <c:v>6.3355453770021497E-3</c:v>
                </c:pt>
                <c:pt idx="413">
                  <c:v>6.3411612942811599E-3</c:v>
                </c:pt>
                <c:pt idx="414">
                  <c:v>6.3467146268582301E-3</c:v>
                </c:pt>
                <c:pt idx="415">
                  <c:v>6.35220531992421E-3</c:v>
                </c:pt>
                <c:pt idx="416">
                  <c:v>6.3576333192881598E-3</c:v>
                </c:pt>
                <c:pt idx="417">
                  <c:v>6.3629985713779397E-3</c:v>
                </c:pt>
                <c:pt idx="418">
                  <c:v>6.3683010232406601E-3</c:v>
                </c:pt>
                <c:pt idx="419">
                  <c:v>6.3735406225432596E-3</c:v>
                </c:pt>
                <c:pt idx="420">
                  <c:v>6.3787173175730303E-3</c:v>
                </c:pt>
                <c:pt idx="421">
                  <c:v>6.3838310572380697E-3</c:v>
                </c:pt>
                <c:pt idx="422">
                  <c:v>6.3888817910678301E-3</c:v>
                </c:pt>
                <c:pt idx="423">
                  <c:v>6.3938694692136002E-3</c:v>
                </c:pt>
                <c:pt idx="424">
                  <c:v>6.3987940424490202E-3</c:v>
                </c:pt>
                <c:pt idx="425">
                  <c:v>6.4036554621705504E-3</c:v>
                </c:pt>
                <c:pt idx="426">
                  <c:v>6.40845368039792E-3</c:v>
                </c:pt>
                <c:pt idx="427">
                  <c:v>6.4131886497746596E-3</c:v>
                </c:pt>
                <c:pt idx="428">
                  <c:v>6.4178603235685401E-3</c:v>
                </c:pt>
                <c:pt idx="429">
                  <c:v>6.4224686556720199E-3</c:v>
                </c:pt>
                <c:pt idx="430">
                  <c:v>6.42701360060272E-3</c:v>
                </c:pt>
                <c:pt idx="431">
                  <c:v>6.4314951135038701E-3</c:v>
                </c:pt>
                <c:pt idx="432">
                  <c:v>6.43591315014476E-3</c:v>
                </c:pt>
                <c:pt idx="433">
                  <c:v>6.4402676669211402E-3</c:v>
                </c:pt>
                <c:pt idx="434">
                  <c:v>6.4445586208556798E-3</c:v>
                </c:pt>
                <c:pt idx="435">
                  <c:v>6.4487859695984097E-3</c:v>
                </c:pt>
                <c:pt idx="436">
                  <c:v>6.4529496714271096E-3</c:v>
                </c:pt>
                <c:pt idx="437">
                  <c:v>6.4570496852477E-3</c:v>
                </c:pt>
                <c:pt idx="438">
                  <c:v>6.4610859705947201E-3</c:v>
                </c:pt>
                <c:pt idx="439">
                  <c:v>6.46505848763166E-3</c:v>
                </c:pt>
                <c:pt idx="440">
                  <c:v>6.4689671971513698E-3</c:v>
                </c:pt>
                <c:pt idx="441">
                  <c:v>6.4728120605764697E-3</c:v>
                </c:pt>
                <c:pt idx="442">
                  <c:v>6.4765930399597197E-3</c:v>
                </c:pt>
                <c:pt idx="443">
                  <c:v>6.4803100979843598E-3</c:v>
                </c:pt>
                <c:pt idx="444">
                  <c:v>6.4839631979645498E-3</c:v>
                </c:pt>
                <c:pt idx="445">
                  <c:v>6.4875523038456602E-3</c:v>
                </c:pt>
                <c:pt idx="446">
                  <c:v>6.4910773802046504E-3</c:v>
                </c:pt>
                <c:pt idx="447">
                  <c:v>6.4945383922504598E-3</c:v>
                </c:pt>
                <c:pt idx="448">
                  <c:v>6.4979353058242902E-3</c:v>
                </c:pt>
                <c:pt idx="449">
                  <c:v>6.5012680873999702E-3</c:v>
                </c:pt>
                <c:pt idx="450">
                  <c:v>6.5045367040843004E-3</c:v>
                </c:pt>
                <c:pt idx="451">
                  <c:v>6.5077411236173499E-3</c:v>
                </c:pt>
                <c:pt idx="452">
                  <c:v>6.5108813143727896E-3</c:v>
                </c:pt>
                <c:pt idx="453">
                  <c:v>6.5139572453581998E-3</c:v>
                </c:pt>
                <c:pt idx="454">
                  <c:v>6.5169688862153899E-3</c:v>
                </c:pt>
                <c:pt idx="455">
                  <c:v>6.51991620722069E-3</c:v>
                </c:pt>
                <c:pt idx="456">
                  <c:v>6.5227991792852101E-3</c:v>
                </c:pt>
                <c:pt idx="457">
                  <c:v>6.5256177739551899E-3</c:v>
                </c:pt>
                <c:pt idx="458">
                  <c:v>6.52837196341225E-3</c:v>
                </c:pt>
                <c:pt idx="459">
                  <c:v>6.5310617204736403E-3</c:v>
                </c:pt>
                <c:pt idx="460">
                  <c:v>6.5336870185925397E-3</c:v>
                </c:pt>
                <c:pt idx="461">
                  <c:v>6.5362478318583203E-3</c:v>
                </c:pt>
                <c:pt idx="462">
                  <c:v>6.5387441349967898E-3</c:v>
                </c:pt>
                <c:pt idx="463">
                  <c:v>6.5411759033704503E-3</c:v>
                </c:pt>
                <c:pt idx="464">
                  <c:v>6.5435431129787303E-3</c:v>
                </c:pt>
                <c:pt idx="465">
                  <c:v>6.5458457404582102E-3</c:v>
                </c:pt>
                <c:pt idx="466">
                  <c:v>6.5480837630829004E-3</c:v>
                </c:pt>
                <c:pt idx="467">
                  <c:v>6.5502571587644099E-3</c:v>
                </c:pt>
                <c:pt idx="468">
                  <c:v>6.5523659060522203E-3</c:v>
                </c:pt>
                <c:pt idx="469">
                  <c:v>6.5544099841338297E-3</c:v>
                </c:pt>
                <c:pt idx="470">
                  <c:v>6.5563893728350104E-3</c:v>
                </c:pt>
                <c:pt idx="471">
                  <c:v>6.55830405262001E-3</c:v>
                </c:pt>
                <c:pt idx="472">
                  <c:v>6.5601540045917102E-3</c:v>
                </c:pt>
                <c:pt idx="473">
                  <c:v>6.5619392104918203E-3</c:v>
                </c:pt>
                <c:pt idx="474">
                  <c:v>6.5636596527010801E-3</c:v>
                </c:pt>
                <c:pt idx="475">
                  <c:v>6.56531531423943E-3</c:v>
                </c:pt>
                <c:pt idx="476">
                  <c:v>6.5669061787661503E-3</c:v>
                </c:pt>
                <c:pt idx="477">
                  <c:v>6.5684322305800602E-3</c:v>
                </c:pt>
                <c:pt idx="478">
                  <c:v>6.5698934546196304E-3</c:v>
                </c:pt>
                <c:pt idx="479">
                  <c:v>6.5712898364631801E-3</c:v>
                </c:pt>
                <c:pt idx="480">
                  <c:v>6.57262136232898E-3</c:v>
                </c:pt>
                <c:pt idx="481">
                  <c:v>6.5738880190754096E-3</c:v>
                </c:pt>
                <c:pt idx="482">
                  <c:v>6.57508979420108E-3</c:v>
                </c:pt>
                <c:pt idx="483">
                  <c:v>6.5762266758449496E-3</c:v>
                </c:pt>
                <c:pt idx="484">
                  <c:v>6.57729865278646E-3</c:v>
                </c:pt>
                <c:pt idx="485">
                  <c:v>6.5783057144456203E-3</c:v>
                </c:pt>
                <c:pt idx="486">
                  <c:v>6.5792478508831598E-3</c:v>
                </c:pt>
                <c:pt idx="487">
                  <c:v>6.58012505280056E-3</c:v>
                </c:pt>
                <c:pt idx="488">
                  <c:v>6.5809373115401897E-3</c:v>
                </c:pt>
                <c:pt idx="489">
                  <c:v>6.5816846190853897E-3</c:v>
                </c:pt>
                <c:pt idx="490">
                  <c:v>6.5823669680605303E-3</c:v>
                </c:pt>
                <c:pt idx="491">
                  <c:v>6.5829843517311E-3</c:v>
                </c:pt>
                <c:pt idx="492">
                  <c:v>6.5835367640037796E-3</c:v>
                </c:pt>
                <c:pt idx="493">
                  <c:v>6.58402419942649E-3</c:v>
                </c:pt>
                <c:pt idx="494">
                  <c:v>6.5844466531884199E-3</c:v>
                </c:pt>
                <c:pt idx="495">
                  <c:v>6.5848041211201301E-3</c:v>
                </c:pt>
                <c:pt idx="496">
                  <c:v>6.5850965996935599E-3</c:v>
                </c:pt>
                <c:pt idx="497">
                  <c:v>6.5853240860220697E-3</c:v>
                </c:pt>
                <c:pt idx="498">
                  <c:v>6.5854865778604502E-3</c:v>
                </c:pt>
                <c:pt idx="499">
                  <c:v>6.5855840736049696E-3</c:v>
                </c:pt>
                <c:pt idx="500">
                  <c:v>6.5856165722933896E-3</c:v>
                </c:pt>
                <c:pt idx="501">
                  <c:v>6.5855840736049696E-3</c:v>
                </c:pt>
                <c:pt idx="502">
                  <c:v>6.5854865778604502E-3</c:v>
                </c:pt>
                <c:pt idx="503">
                  <c:v>6.5853240860220697E-3</c:v>
                </c:pt>
                <c:pt idx="504">
                  <c:v>6.5850965996935599E-3</c:v>
                </c:pt>
                <c:pt idx="505">
                  <c:v>6.5848041211201301E-3</c:v>
                </c:pt>
                <c:pt idx="506">
                  <c:v>6.5844466531884199E-3</c:v>
                </c:pt>
                <c:pt idx="507">
                  <c:v>6.58402419942649E-3</c:v>
                </c:pt>
                <c:pt idx="508">
                  <c:v>6.5835367640037796E-3</c:v>
                </c:pt>
                <c:pt idx="509">
                  <c:v>6.5829843517311E-3</c:v>
                </c:pt>
                <c:pt idx="510">
                  <c:v>6.5823669680605303E-3</c:v>
                </c:pt>
                <c:pt idx="511">
                  <c:v>6.5816846190853897E-3</c:v>
                </c:pt>
                <c:pt idx="512">
                  <c:v>6.5809373115401897E-3</c:v>
                </c:pt>
                <c:pt idx="513">
                  <c:v>6.58012505280056E-3</c:v>
                </c:pt>
                <c:pt idx="514">
                  <c:v>6.5792478508831598E-3</c:v>
                </c:pt>
                <c:pt idx="515">
                  <c:v>6.5783057144456203E-3</c:v>
                </c:pt>
                <c:pt idx="516">
                  <c:v>6.57729865278646E-3</c:v>
                </c:pt>
                <c:pt idx="517">
                  <c:v>6.5762266758449496E-3</c:v>
                </c:pt>
                <c:pt idx="518">
                  <c:v>6.57508979420108E-3</c:v>
                </c:pt>
                <c:pt idx="519">
                  <c:v>6.5738880190754096E-3</c:v>
                </c:pt>
                <c:pt idx="520">
                  <c:v>6.57262136232898E-3</c:v>
                </c:pt>
                <c:pt idx="521">
                  <c:v>6.5712898364631801E-3</c:v>
                </c:pt>
                <c:pt idx="522">
                  <c:v>6.5698934546196304E-3</c:v>
                </c:pt>
                <c:pt idx="523">
                  <c:v>6.5684322305800602E-3</c:v>
                </c:pt>
                <c:pt idx="524">
                  <c:v>6.5669061787661503E-3</c:v>
                </c:pt>
                <c:pt idx="525">
                  <c:v>6.56531531423943E-3</c:v>
                </c:pt>
                <c:pt idx="526">
                  <c:v>6.5636596527010801E-3</c:v>
                </c:pt>
                <c:pt idx="527">
                  <c:v>6.5619392104918203E-3</c:v>
                </c:pt>
                <c:pt idx="528">
                  <c:v>6.5601540045917102E-3</c:v>
                </c:pt>
                <c:pt idx="529">
                  <c:v>6.55830405262001E-3</c:v>
                </c:pt>
                <c:pt idx="530">
                  <c:v>6.5563893728350104E-3</c:v>
                </c:pt>
                <c:pt idx="531">
                  <c:v>6.5544099841338297E-3</c:v>
                </c:pt>
                <c:pt idx="532">
                  <c:v>6.5523659060522203E-3</c:v>
                </c:pt>
                <c:pt idx="533">
                  <c:v>6.5502571587644099E-3</c:v>
                </c:pt>
                <c:pt idx="534">
                  <c:v>6.5480837630829004E-3</c:v>
                </c:pt>
                <c:pt idx="535">
                  <c:v>6.5458457404582102E-3</c:v>
                </c:pt>
                <c:pt idx="536">
                  <c:v>6.5435431129787303E-3</c:v>
                </c:pt>
                <c:pt idx="537">
                  <c:v>6.5411759033704503E-3</c:v>
                </c:pt>
                <c:pt idx="538">
                  <c:v>6.5387441349967898E-3</c:v>
                </c:pt>
                <c:pt idx="539">
                  <c:v>6.5362478318583203E-3</c:v>
                </c:pt>
                <c:pt idx="540">
                  <c:v>6.5336870185925397E-3</c:v>
                </c:pt>
                <c:pt idx="541">
                  <c:v>6.5310617204736403E-3</c:v>
                </c:pt>
                <c:pt idx="542">
                  <c:v>6.52837196341225E-3</c:v>
                </c:pt>
                <c:pt idx="543">
                  <c:v>6.5256177739551899E-3</c:v>
                </c:pt>
                <c:pt idx="544">
                  <c:v>6.5227991792852101E-3</c:v>
                </c:pt>
                <c:pt idx="545">
                  <c:v>6.51991620722069E-3</c:v>
                </c:pt>
                <c:pt idx="546">
                  <c:v>6.5169688862153899E-3</c:v>
                </c:pt>
                <c:pt idx="547">
                  <c:v>6.5139572453581998E-3</c:v>
                </c:pt>
                <c:pt idx="548">
                  <c:v>6.5108813143727896E-3</c:v>
                </c:pt>
                <c:pt idx="549">
                  <c:v>6.5077411236173499E-3</c:v>
                </c:pt>
                <c:pt idx="550">
                  <c:v>6.5045367040843004E-3</c:v>
                </c:pt>
                <c:pt idx="551">
                  <c:v>6.5012680873999702E-3</c:v>
                </c:pt>
                <c:pt idx="552">
                  <c:v>6.4979353058242902E-3</c:v>
                </c:pt>
                <c:pt idx="553">
                  <c:v>6.4945383922504598E-3</c:v>
                </c:pt>
                <c:pt idx="554">
                  <c:v>6.4910773802046504E-3</c:v>
                </c:pt>
                <c:pt idx="555">
                  <c:v>6.4875523038456602E-3</c:v>
                </c:pt>
                <c:pt idx="556">
                  <c:v>6.4839631979645498E-3</c:v>
                </c:pt>
                <c:pt idx="557">
                  <c:v>6.4803100979843598E-3</c:v>
                </c:pt>
                <c:pt idx="558">
                  <c:v>6.4765930399597197E-3</c:v>
                </c:pt>
                <c:pt idx="559">
                  <c:v>6.4728120605764697E-3</c:v>
                </c:pt>
                <c:pt idx="560">
                  <c:v>6.4689671971513698E-3</c:v>
                </c:pt>
                <c:pt idx="561">
                  <c:v>6.46505848763166E-3</c:v>
                </c:pt>
                <c:pt idx="562">
                  <c:v>6.4610859705947201E-3</c:v>
                </c:pt>
                <c:pt idx="563">
                  <c:v>6.4570496852477E-3</c:v>
                </c:pt>
                <c:pt idx="564">
                  <c:v>6.4529496714271096E-3</c:v>
                </c:pt>
                <c:pt idx="565">
                  <c:v>6.4487859695984097E-3</c:v>
                </c:pt>
                <c:pt idx="566">
                  <c:v>6.4445586208556798E-3</c:v>
                </c:pt>
                <c:pt idx="567">
                  <c:v>6.4402676669211402E-3</c:v>
                </c:pt>
                <c:pt idx="568">
                  <c:v>6.43591315014476E-3</c:v>
                </c:pt>
                <c:pt idx="569">
                  <c:v>6.4314951135038701E-3</c:v>
                </c:pt>
                <c:pt idx="570">
                  <c:v>6.42701360060272E-3</c:v>
                </c:pt>
                <c:pt idx="571">
                  <c:v>6.4224686556720199E-3</c:v>
                </c:pt>
                <c:pt idx="572">
                  <c:v>6.4178603235685401E-3</c:v>
                </c:pt>
                <c:pt idx="573">
                  <c:v>6.4131886497746596E-3</c:v>
                </c:pt>
                <c:pt idx="574">
                  <c:v>6.40845368039792E-3</c:v>
                </c:pt>
                <c:pt idx="575">
                  <c:v>6.4036554621705504E-3</c:v>
                </c:pt>
                <c:pt idx="576">
                  <c:v>6.3987940424490202E-3</c:v>
                </c:pt>
                <c:pt idx="577">
                  <c:v>6.3938694692136002E-3</c:v>
                </c:pt>
                <c:pt idx="578">
                  <c:v>6.3888817910678301E-3</c:v>
                </c:pt>
                <c:pt idx="579">
                  <c:v>6.3838310572380697E-3</c:v>
                </c:pt>
                <c:pt idx="580">
                  <c:v>6.3787173175730303E-3</c:v>
                </c:pt>
                <c:pt idx="581">
                  <c:v>6.3735406225432596E-3</c:v>
                </c:pt>
                <c:pt idx="582">
                  <c:v>6.3683010232406601E-3</c:v>
                </c:pt>
                <c:pt idx="583">
                  <c:v>6.3629985713779397E-3</c:v>
                </c:pt>
                <c:pt idx="584">
                  <c:v>6.3576333192881598E-3</c:v>
                </c:pt>
                <c:pt idx="585">
                  <c:v>6.35220531992421E-3</c:v>
                </c:pt>
                <c:pt idx="586">
                  <c:v>6.3467146268582301E-3</c:v>
                </c:pt>
                <c:pt idx="587">
                  <c:v>6.3411612942811599E-3</c:v>
                </c:pt>
                <c:pt idx="588">
                  <c:v>6.3355453770021497E-3</c:v>
                </c:pt>
                <c:pt idx="589">
                  <c:v>6.3298669304480302E-3</c:v>
                </c:pt>
                <c:pt idx="590">
                  <c:v>6.3241260106627799E-3</c:v>
                </c:pt>
                <c:pt idx="591">
                  <c:v>6.31832267430695E-3</c:v>
                </c:pt>
                <c:pt idx="592">
                  <c:v>6.3124569786571398E-3</c:v>
                </c:pt>
                <c:pt idx="593">
                  <c:v>6.3065289816053903E-3</c:v>
                </c:pt>
                <c:pt idx="594">
                  <c:v>6.3005387416586404E-3</c:v>
                </c:pt>
                <c:pt idx="595">
                  <c:v>6.2944863179381499E-3</c:v>
                </c:pt>
                <c:pt idx="596">
                  <c:v>6.2883717701788799E-3</c:v>
                </c:pt>
                <c:pt idx="597">
                  <c:v>6.2821951587289501E-3</c:v>
                </c:pt>
                <c:pt idx="598">
                  <c:v>6.2759565445490396E-3</c:v>
                </c:pt>
                <c:pt idx="599">
                  <c:v>6.2696559892117401E-3</c:v>
                </c:pt>
                <c:pt idx="600">
                  <c:v>6.2632935549009798E-3</c:v>
                </c:pt>
                <c:pt idx="601">
                  <c:v>6.2568693044114396E-3</c:v>
                </c:pt>
                <c:pt idx="602">
                  <c:v>6.2503833011478497E-3</c:v>
                </c:pt>
                <c:pt idx="603">
                  <c:v>6.2438356091244701E-3</c:v>
                </c:pt>
                <c:pt idx="604">
                  <c:v>6.23722629296437E-3</c:v>
                </c:pt>
                <c:pt idx="605">
                  <c:v>6.2305554178988202E-3</c:v>
                </c:pt>
                <c:pt idx="606">
                  <c:v>6.2238230497666802E-3</c:v>
                </c:pt>
                <c:pt idx="607">
                  <c:v>6.2170292550137E-3</c:v>
                </c:pt>
                <c:pt idx="608">
                  <c:v>6.2101741006918799E-3</c:v>
                </c:pt>
                <c:pt idx="609">
                  <c:v>6.2032576544588398E-3</c:v>
                </c:pt>
                <c:pt idx="610">
                  <c:v>6.1962799845771003E-3</c:v>
                </c:pt>
                <c:pt idx="611">
                  <c:v>6.1892411599134599E-3</c:v>
                </c:pt>
                <c:pt idx="612">
                  <c:v>6.1821412499382597E-3</c:v>
                </c:pt>
                <c:pt idx="613">
                  <c:v>6.1749803247247602E-3</c:v>
                </c:pt>
                <c:pt idx="614">
                  <c:v>6.1677584549483999E-3</c:v>
                </c:pt>
                <c:pt idx="615">
                  <c:v>6.1604757118861103E-3</c:v>
                </c:pt>
                <c:pt idx="616">
                  <c:v>6.1531321674156304E-3</c:v>
                </c:pt>
                <c:pt idx="617">
                  <c:v>6.1457278940147703E-3</c:v>
                </c:pt>
                <c:pt idx="618">
                  <c:v>6.1382629647607403E-3</c:v>
                </c:pt>
                <c:pt idx="619">
                  <c:v>6.13073745332936E-3</c:v>
                </c:pt>
                <c:pt idx="620">
                  <c:v>6.1231514339943902E-3</c:v>
                </c:pt>
                <c:pt idx="621">
                  <c:v>6.1155049816267798E-3</c:v>
                </c:pt>
                <c:pt idx="622">
                  <c:v>6.1077981716939397E-3</c:v>
                </c:pt>
                <c:pt idx="623">
                  <c:v>6.1000310802589598E-3</c:v>
                </c:pt>
                <c:pt idx="624">
                  <c:v>6.0922037839799001E-3</c:v>
                </c:pt>
                <c:pt idx="625">
                  <c:v>6.0843163601090097E-3</c:v>
                </c:pt>
                <c:pt idx="626">
                  <c:v>6.0763688864919896E-3</c:v>
                </c:pt>
                <c:pt idx="627">
                  <c:v>6.0683614415671799E-3</c:v>
                </c:pt>
                <c:pt idx="628">
                  <c:v>6.06029410436485E-3</c:v>
                </c:pt>
                <c:pt idx="629">
                  <c:v>6.0521669545063397E-3</c:v>
                </c:pt>
                <c:pt idx="630">
                  <c:v>6.0439800722033501E-3</c:v>
                </c:pt>
                <c:pt idx="631">
                  <c:v>6.0357335382571096E-3</c:v>
                </c:pt>
                <c:pt idx="632">
                  <c:v>6.02742743405756E-3</c:v>
                </c:pt>
                <c:pt idx="633">
                  <c:v>6.0190618415826101E-3</c:v>
                </c:pt>
                <c:pt idx="634">
                  <c:v>6.0106368433972797E-3</c:v>
                </c:pt>
                <c:pt idx="635">
                  <c:v>6.0021525226529003E-3</c:v>
                </c:pt>
                <c:pt idx="636">
                  <c:v>5.9936089630862801E-3</c:v>
                </c:pt>
                <c:pt idx="637">
                  <c:v>5.9850062490189202E-3</c:v>
                </c:pt>
                <c:pt idx="638">
                  <c:v>5.9763444653561197E-3</c:v>
                </c:pt>
                <c:pt idx="639">
                  <c:v>5.9676236975861998E-3</c:v>
                </c:pt>
                <c:pt idx="640">
                  <c:v>5.9588440317796098E-3</c:v>
                </c:pt>
                <c:pt idx="641">
                  <c:v>5.9500055545881102E-3</c:v>
                </c:pt>
                <c:pt idx="642">
                  <c:v>5.9411083532438999E-3</c:v>
                </c:pt>
                <c:pt idx="643">
                  <c:v>5.9321525155587697E-3</c:v>
                </c:pt>
                <c:pt idx="644">
                  <c:v>5.9231381299232099E-3</c:v>
                </c:pt>
                <c:pt idx="645">
                  <c:v>5.91406528530558E-3</c:v>
                </c:pt>
                <c:pt idx="646">
                  <c:v>5.9049340712511904E-3</c:v>
                </c:pt>
                <c:pt idx="647">
                  <c:v>5.8957445778814298E-3</c:v>
                </c:pt>
                <c:pt idx="648">
                  <c:v>5.8864968958929004E-3</c:v>
                </c:pt>
                <c:pt idx="649">
                  <c:v>5.8771911165564801E-3</c:v>
                </c:pt>
                <c:pt idx="650">
                  <c:v>5.8678273317164598E-3</c:v>
                </c:pt>
                <c:pt idx="651">
                  <c:v>5.8584056337896099E-3</c:v>
                </c:pt>
                <c:pt idx="652">
                  <c:v>5.8489261157642896E-3</c:v>
                </c:pt>
                <c:pt idx="653">
                  <c:v>5.8393888711995197E-3</c:v>
                </c:pt>
                <c:pt idx="654">
                  <c:v>5.8297939942240397E-3</c:v>
                </c:pt>
                <c:pt idx="655">
                  <c:v>5.8201415795354197E-3</c:v>
                </c:pt>
                <c:pt idx="656">
                  <c:v>5.8104317223991002E-3</c:v>
                </c:pt>
                <c:pt idx="657">
                  <c:v>5.8006645186474397E-3</c:v>
                </c:pt>
                <c:pt idx="658">
                  <c:v>5.7908400646788103E-3</c:v>
                </c:pt>
                <c:pt idx="659">
                  <c:v>5.7809584574565996E-3</c:v>
                </c:pt>
                <c:pt idx="660">
                  <c:v>5.77101979450828E-3</c:v>
                </c:pt>
                <c:pt idx="661">
                  <c:v>5.76102417392444E-3</c:v>
                </c:pt>
                <c:pt idx="662">
                  <c:v>5.7509716943578296E-3</c:v>
                </c:pt>
                <c:pt idx="663">
                  <c:v>5.7408624550223499E-3</c:v>
                </c:pt>
                <c:pt idx="664">
                  <c:v>5.7306965556921299E-3</c:v>
                </c:pt>
                <c:pt idx="665">
                  <c:v>5.7204740967004702E-3</c:v>
                </c:pt>
                <c:pt idx="666">
                  <c:v>5.71019517893893E-3</c:v>
                </c:pt>
                <c:pt idx="667">
                  <c:v>5.69985990385627E-3</c:v>
                </c:pt>
                <c:pt idx="668">
                  <c:v>5.6894683734574798E-3</c:v>
                </c:pt>
                <c:pt idx="669">
                  <c:v>5.6790206903027897E-3</c:v>
                </c:pt>
                <c:pt idx="670">
                  <c:v>5.6685169575065898E-3</c:v>
                </c:pt>
                <c:pt idx="671">
                  <c:v>5.6579572787364904E-3</c:v>
                </c:pt>
                <c:pt idx="672">
                  <c:v>5.6473417582122596E-3</c:v>
                </c:pt>
                <c:pt idx="673">
                  <c:v>5.63667050070481E-3</c:v>
                </c:pt>
                <c:pt idx="674">
                  <c:v>5.6259436115351199E-3</c:v>
                </c:pt>
                <c:pt idx="675">
                  <c:v>5.6151611965732798E-3</c:v>
                </c:pt>
                <c:pt idx="676">
                  <c:v>5.6043233622373604E-3</c:v>
                </c:pt>
                <c:pt idx="677">
                  <c:v>5.5934302154924103E-3</c:v>
                </c:pt>
                <c:pt idx="678">
                  <c:v>5.5824818638493898E-3</c:v>
                </c:pt>
                <c:pt idx="679">
                  <c:v>5.5714784153641202E-3</c:v>
                </c:pt>
                <c:pt idx="680">
                  <c:v>5.5604199786361804E-3</c:v>
                </c:pt>
                <c:pt idx="681">
                  <c:v>5.5493066628078897E-3</c:v>
                </c:pt>
                <c:pt idx="682">
                  <c:v>5.5381385775631802E-3</c:v>
                </c:pt>
                <c:pt idx="683">
                  <c:v>5.5269158331265403E-3</c:v>
                </c:pt>
                <c:pt idx="684">
                  <c:v>5.51563854026194E-3</c:v>
                </c:pt>
                <c:pt idx="685">
                  <c:v>5.5043068102717096E-3</c:v>
                </c:pt>
                <c:pt idx="686">
                  <c:v>5.49292075499543E-3</c:v>
                </c:pt>
                <c:pt idx="687">
                  <c:v>5.48148048680888E-3</c:v>
                </c:pt>
                <c:pt idx="688">
                  <c:v>5.4699861186228898E-3</c:v>
                </c:pt>
                <c:pt idx="689">
                  <c:v>5.4584377638822301E-3</c:v>
                </c:pt>
                <c:pt idx="690">
                  <c:v>5.4468355365645E-3</c:v>
                </c:pt>
                <c:pt idx="691">
                  <c:v>5.4351795511790096E-3</c:v>
                </c:pt>
                <c:pt idx="692">
                  <c:v>5.4234699227656098E-3</c:v>
                </c:pt>
                <c:pt idx="693">
                  <c:v>5.4117067668936203E-3</c:v>
                </c:pt>
                <c:pt idx="694">
                  <c:v>5.3998901996606301E-3</c:v>
                </c:pt>
                <c:pt idx="695">
                  <c:v>5.3880203376914003E-3</c:v>
                </c:pt>
                <c:pt idx="696">
                  <c:v>5.3760972981366697E-3</c:v>
                </c:pt>
                <c:pt idx="697">
                  <c:v>5.3641211986720201E-3</c:v>
                </c:pt>
                <c:pt idx="698">
                  <c:v>5.3520921574967302E-3</c:v>
                </c:pt>
                <c:pt idx="699">
                  <c:v>5.3400102933325597E-3</c:v>
                </c:pt>
                <c:pt idx="700">
                  <c:v>5.3278757254226596E-3</c:v>
                </c:pt>
                <c:pt idx="701">
                  <c:v>5.3156885735302899E-3</c:v>
                </c:pt>
                <c:pt idx="702">
                  <c:v>5.3034489579377297E-3</c:v>
                </c:pt>
                <c:pt idx="703">
                  <c:v>5.2911569994450501E-3</c:v>
                </c:pt>
                <c:pt idx="704">
                  <c:v>5.2788128193688999E-3</c:v>
                </c:pt>
                <c:pt idx="705">
                  <c:v>5.2664165395413798E-3</c:v>
                </c:pt>
                <c:pt idx="706">
                  <c:v>5.2539682823087401E-3</c:v>
                </c:pt>
                <c:pt idx="707">
                  <c:v>5.24146817053028E-3</c:v>
                </c:pt>
                <c:pt idx="708">
                  <c:v>5.2289163275770299E-3</c:v>
                </c:pt>
                <c:pt idx="709">
                  <c:v>5.2163128773306403E-3</c:v>
                </c:pt>
                <c:pt idx="710">
                  <c:v>5.2036579441820498E-3</c:v>
                </c:pt>
                <c:pt idx="711">
                  <c:v>5.1909516530303599E-3</c:v>
                </c:pt>
                <c:pt idx="712">
                  <c:v>5.1781941292815201E-3</c:v>
                </c:pt>
                <c:pt idx="713">
                  <c:v>5.16538549884715E-3</c:v>
                </c:pt>
                <c:pt idx="714">
                  <c:v>5.1525258881432497E-3</c:v>
                </c:pt>
                <c:pt idx="715">
                  <c:v>5.1396154240890002E-3</c:v>
                </c:pt>
                <c:pt idx="716">
                  <c:v>5.1266542341054603E-3</c:v>
                </c:pt>
                <c:pt idx="717">
                  <c:v>5.1136424461143398E-3</c:v>
                </c:pt>
                <c:pt idx="718">
                  <c:v>5.1005801885367404E-3</c:v>
                </c:pt>
                <c:pt idx="719">
                  <c:v>5.0874675902918701E-3</c:v>
                </c:pt>
                <c:pt idx="720">
                  <c:v>5.07430478079577E-3</c:v>
                </c:pt>
                <c:pt idx="721">
                  <c:v>5.0610918899600702E-3</c:v>
                </c:pt>
                <c:pt idx="722">
                  <c:v>5.04782904819066E-3</c:v>
                </c:pt>
                <c:pt idx="723">
                  <c:v>5.0345163863864404E-3</c:v>
                </c:pt>
                <c:pt idx="724">
                  <c:v>5.0211540359379903E-3</c:v>
                </c:pt>
                <c:pt idx="725">
                  <c:v>5.0077421287263403E-3</c:v>
                </c:pt>
                <c:pt idx="726">
                  <c:v>4.9942807971215799E-3</c:v>
                </c:pt>
                <c:pt idx="727">
                  <c:v>4.9807701739816197E-3</c:v>
                </c:pt>
                <c:pt idx="728">
                  <c:v>4.9672103926508698E-3</c:v>
                </c:pt>
                <c:pt idx="729">
                  <c:v>4.9536015869588897E-3</c:v>
                </c:pt>
                <c:pt idx="730">
                  <c:v>4.9399438912190903E-3</c:v>
                </c:pt>
                <c:pt idx="731">
                  <c:v>4.9262374402274196E-3</c:v>
                </c:pt>
                <c:pt idx="732">
                  <c:v>4.9124823692610203E-3</c:v>
                </c:pt>
                <c:pt idx="733">
                  <c:v>4.8986788140768902E-3</c:v>
                </c:pt>
                <c:pt idx="734">
                  <c:v>4.8848269109105303E-3</c:v>
                </c:pt>
                <c:pt idx="735">
                  <c:v>4.8709267964746504E-3</c:v>
                </c:pt>
                <c:pt idx="736">
                  <c:v>4.8569786079577697E-3</c:v>
                </c:pt>
                <c:pt idx="737">
                  <c:v>4.8429824830228596E-3</c:v>
                </c:pt>
                <c:pt idx="738">
                  <c:v>4.8289385598060302E-3</c:v>
                </c:pt>
                <c:pt idx="739">
                  <c:v>4.8148469769151497E-3</c:v>
                </c:pt>
                <c:pt idx="740">
                  <c:v>4.8007078734284298E-3</c:v>
                </c:pt>
                <c:pt idx="741">
                  <c:v>4.7865213888931201E-3</c:v>
                </c:pt>
                <c:pt idx="742">
                  <c:v>4.7722876633241101E-3</c:v>
                </c:pt>
                <c:pt idx="743">
                  <c:v>4.75800683720251E-3</c:v>
                </c:pt>
                <c:pt idx="744">
                  <c:v>4.7436790514743098E-3</c:v>
                </c:pt>
                <c:pt idx="745">
                  <c:v>4.7293044475489703E-3</c:v>
                </c:pt>
                <c:pt idx="746">
                  <c:v>4.71488316729803E-3</c:v>
                </c:pt>
                <c:pt idx="747">
                  <c:v>4.7004153530537099E-3</c:v>
                </c:pt>
                <c:pt idx="748">
                  <c:v>4.6859011476074802E-3</c:v>
                </c:pt>
                <c:pt idx="749">
                  <c:v>4.67134069420871E-3</c:v>
                </c:pt>
                <c:pt idx="750">
                  <c:v>4.6567341365631801E-3</c:v>
                </c:pt>
                <c:pt idx="751">
                  <c:v>4.6420816188317204E-3</c:v>
                </c:pt>
                <c:pt idx="752">
                  <c:v>4.6273832856287703E-3</c:v>
                </c:pt>
                <c:pt idx="753">
                  <c:v>4.6126392820209404E-3</c:v>
                </c:pt>
                <c:pt idx="754">
                  <c:v>4.5978497535255902E-3</c:v>
                </c:pt>
                <c:pt idx="755">
                  <c:v>4.5830148461094003E-3</c:v>
                </c:pt>
                <c:pt idx="756">
                  <c:v>4.5681347061869203E-3</c:v>
                </c:pt>
                <c:pt idx="757">
                  <c:v>4.5532094806191199E-3</c:v>
                </c:pt>
                <c:pt idx="758">
                  <c:v>4.5382393167119504E-3</c:v>
                </c:pt>
                <c:pt idx="759">
                  <c:v>4.5232243622148902E-3</c:v>
                </c:pt>
                <c:pt idx="760">
                  <c:v>4.5081647653194704E-3</c:v>
                </c:pt>
                <c:pt idx="761">
                  <c:v>4.4930606746578297E-3</c:v>
                </c:pt>
                <c:pt idx="762">
                  <c:v>4.4779122393012599E-3</c:v>
                </c:pt>
                <c:pt idx="763">
                  <c:v>4.4627196087587001E-3</c:v>
                </c:pt>
                <c:pt idx="764">
                  <c:v>4.44748293297527E-3</c:v>
                </c:pt>
                <c:pt idx="765">
                  <c:v>4.43220236233081E-3</c:v>
                </c:pt>
                <c:pt idx="766">
                  <c:v>4.4168780476383897E-3</c:v>
                </c:pt>
                <c:pt idx="767">
                  <c:v>4.4015101401428001E-3</c:v>
                </c:pt>
                <c:pt idx="768">
                  <c:v>4.3860987915190896E-3</c:v>
                </c:pt>
                <c:pt idx="769">
                  <c:v>4.3706441538710504E-3</c:v>
                </c:pt>
                <c:pt idx="770">
                  <c:v>4.3551463797297102E-3</c:v>
                </c:pt>
                <c:pt idx="771">
                  <c:v>4.33960562205185E-3</c:v>
                </c:pt>
                <c:pt idx="772">
                  <c:v>4.3240220342184704E-3</c:v>
                </c:pt>
                <c:pt idx="773">
                  <c:v>4.3083957700332902E-3</c:v>
                </c:pt>
                <c:pt idx="774">
                  <c:v>4.2927269837212201E-3</c:v>
                </c:pt>
                <c:pt idx="775">
                  <c:v>4.2770158299268697E-3</c:v>
                </c:pt>
                <c:pt idx="776">
                  <c:v>4.2612624637129804E-3</c:v>
                </c:pt>
                <c:pt idx="777">
                  <c:v>4.2454670405589201E-3</c:v>
                </c:pt>
                <c:pt idx="778">
                  <c:v>4.2296297163591304E-3</c:v>
                </c:pt>
                <c:pt idx="779">
                  <c:v>4.2137506474216099E-3</c:v>
                </c:pt>
                <c:pt idx="780">
                  <c:v>4.1978299904663601E-3</c:v>
                </c:pt>
                <c:pt idx="781">
                  <c:v>4.1818679026238304E-3</c:v>
                </c:pt>
                <c:pt idx="782">
                  <c:v>4.1658645414333999E-3</c:v>
                </c:pt>
                <c:pt idx="783">
                  <c:v>4.1498200648417702E-3</c:v>
                </c:pt>
                <c:pt idx="784">
                  <c:v>4.1337346312014496E-3</c:v>
                </c:pt>
                <c:pt idx="785">
                  <c:v>4.1176083992691802E-3</c:v>
                </c:pt>
                <c:pt idx="786">
                  <c:v>4.10144152820435E-3</c:v>
                </c:pt>
                <c:pt idx="787">
                  <c:v>4.0852341775674504E-3</c:v>
                </c:pt>
                <c:pt idx="788">
                  <c:v>4.0689865073184998E-3</c:v>
                </c:pt>
                <c:pt idx="789">
                  <c:v>4.0526986778154396E-3</c:v>
                </c:pt>
                <c:pt idx="790">
                  <c:v>4.0363708498125702E-3</c:v>
                </c:pt>
                <c:pt idx="791">
                  <c:v>4.0200031844589597E-3</c:v>
                </c:pt>
                <c:pt idx="792">
                  <c:v>4.0035958432968598E-3</c:v>
                </c:pt>
                <c:pt idx="793">
                  <c:v>3.9871489882601103E-3</c:v>
                </c:pt>
                <c:pt idx="794">
                  <c:v>3.9706627816725104E-3</c:v>
                </c:pt>
                <c:pt idx="795">
                  <c:v>3.9541373862462901E-3</c:v>
                </c:pt>
                <c:pt idx="796">
                  <c:v>3.93757296508041E-3</c:v>
                </c:pt>
                <c:pt idx="797">
                  <c:v>3.9209696816590303E-3</c:v>
                </c:pt>
                <c:pt idx="798">
                  <c:v>3.9043276998498499E-3</c:v>
                </c:pt>
                <c:pt idx="799">
                  <c:v>3.8876471839025101E-3</c:v>
                </c:pt>
                <c:pt idx="800">
                  <c:v>3.8709282984469798E-3</c:v>
                </c:pt>
                <c:pt idx="801">
                  <c:v>3.85417120849189E-3</c:v>
                </c:pt>
                <c:pt idx="802">
                  <c:v>3.8373760794229699E-3</c:v>
                </c:pt>
                <c:pt idx="803">
                  <c:v>3.8205430770013602E-3</c:v>
                </c:pt>
                <c:pt idx="804">
                  <c:v>3.8036723673619899E-3</c:v>
                </c:pt>
                <c:pt idx="805">
                  <c:v>3.7867641170119702E-3</c:v>
                </c:pt>
                <c:pt idx="806">
                  <c:v>3.76981849282888E-3</c:v>
                </c:pt>
                <c:pt idx="807">
                  <c:v>3.7528356620592099E-3</c:v>
                </c:pt>
                <c:pt idx="808">
                  <c:v>3.7358157923166398E-3</c:v>
                </c:pt>
                <c:pt idx="809">
                  <c:v>3.7187590515804E-3</c:v>
                </c:pt>
                <c:pt idx="810">
                  <c:v>3.7016656081936502E-3</c:v>
                </c:pt>
                <c:pt idx="811">
                  <c:v>3.68453563086177E-3</c:v>
                </c:pt>
                <c:pt idx="812">
                  <c:v>3.6673692886507198E-3</c:v>
                </c:pt>
                <c:pt idx="813">
                  <c:v>3.6501667509853701E-3</c:v>
                </c:pt>
                <c:pt idx="814">
                  <c:v>3.6329281876478201E-3</c:v>
                </c:pt>
                <c:pt idx="815">
                  <c:v>3.6156537687757301E-3</c:v>
                </c:pt>
                <c:pt idx="816">
                  <c:v>3.59834366486064E-3</c:v>
                </c:pt>
                <c:pt idx="817">
                  <c:v>3.5809980467462802E-3</c:v>
                </c:pt>
                <c:pt idx="818">
                  <c:v>3.5636170856269199E-3</c:v>
                </c:pt>
                <c:pt idx="819">
                  <c:v>3.5462009530456001E-3</c:v>
                </c:pt>
                <c:pt idx="820">
                  <c:v>3.52874982089255E-3</c:v>
                </c:pt>
                <c:pt idx="821">
                  <c:v>3.5112638614033698E-3</c:v>
                </c:pt>
                <c:pt idx="822">
                  <c:v>3.49374324715743E-3</c:v>
                </c:pt>
                <c:pt idx="823">
                  <c:v>3.4761881510761302E-3</c:v>
                </c:pt>
                <c:pt idx="824">
                  <c:v>3.4585987464211699E-3</c:v>
                </c:pt>
                <c:pt idx="825">
                  <c:v>3.4409752067928799E-3</c:v>
                </c:pt>
                <c:pt idx="826">
                  <c:v>3.4233177061284699E-3</c:v>
                </c:pt>
                <c:pt idx="827">
                  <c:v>3.4056264187003501E-3</c:v>
                </c:pt>
                <c:pt idx="828">
                  <c:v>3.3879015191143899E-3</c:v>
                </c:pt>
                <c:pt idx="829">
                  <c:v>3.3701431823081802E-3</c:v>
                </c:pt>
                <c:pt idx="830">
                  <c:v>3.3523515835493498E-3</c:v>
                </c:pt>
                <c:pt idx="831">
                  <c:v>3.33452689843378E-3</c:v>
                </c:pt>
                <c:pt idx="832">
                  <c:v>3.3166693028839301E-3</c:v>
                </c:pt>
                <c:pt idx="833">
                  <c:v>3.2987789731470599E-3</c:v>
                </c:pt>
                <c:pt idx="834">
                  <c:v>3.2808560857934899E-3</c:v>
                </c:pt>
                <c:pt idx="835">
                  <c:v>3.2629008177148902E-3</c:v>
                </c:pt>
                <c:pt idx="836">
                  <c:v>3.2449133461224999E-3</c:v>
                </c:pt>
                <c:pt idx="837">
                  <c:v>3.2268938485454199E-3</c:v>
                </c:pt>
                <c:pt idx="838">
                  <c:v>3.2088425028287998E-3</c:v>
                </c:pt>
                <c:pt idx="839">
                  <c:v>3.1907594871321298E-3</c:v>
                </c:pt>
                <c:pt idx="840">
                  <c:v>3.1726449799274899E-3</c:v>
                </c:pt>
                <c:pt idx="841">
                  <c:v>3.1544991599977501E-3</c:v>
                </c:pt>
                <c:pt idx="842">
                  <c:v>3.1363222064348202E-3</c:v>
                </c:pt>
                <c:pt idx="843">
                  <c:v>3.1181142986379E-3</c:v>
                </c:pt>
                <c:pt idx="844">
                  <c:v>3.0998756163116898E-3</c:v>
                </c:pt>
                <c:pt idx="845">
                  <c:v>3.0816063394646098E-3</c:v>
                </c:pt>
                <c:pt idx="846">
                  <c:v>3.0633066484070499E-3</c:v>
                </c:pt>
                <c:pt idx="847">
                  <c:v>3.0449767237495898E-3</c:v>
                </c:pt>
                <c:pt idx="848">
                  <c:v>3.0266167464011598E-3</c:v>
                </c:pt>
                <c:pt idx="849">
                  <c:v>3.00822689756735E-3</c:v>
                </c:pt>
                <c:pt idx="850">
                  <c:v>2.9898073587485302E-3</c:v>
                </c:pt>
                <c:pt idx="851">
                  <c:v>2.9713583117381101E-3</c:v>
                </c:pt>
                <c:pt idx="852">
                  <c:v>2.95287993862073E-3</c:v>
                </c:pt>
                <c:pt idx="853">
                  <c:v>2.9343724217704898E-3</c:v>
                </c:pt>
                <c:pt idx="854">
                  <c:v>2.9158359438490999E-3</c:v>
                </c:pt>
                <c:pt idx="855">
                  <c:v>2.89727068780412E-3</c:v>
                </c:pt>
                <c:pt idx="856">
                  <c:v>2.87867683686712E-3</c:v>
                </c:pt>
                <c:pt idx="857">
                  <c:v>2.8600545745519198E-3</c:v>
                </c:pt>
                <c:pt idx="858">
                  <c:v>2.8414040846527098E-3</c:v>
                </c:pt>
                <c:pt idx="859">
                  <c:v>2.8227255512423E-3</c:v>
                </c:pt>
                <c:pt idx="860">
                  <c:v>2.8040191586702901E-3</c:v>
                </c:pt>
                <c:pt idx="861">
                  <c:v>2.7852850915612102E-3</c:v>
                </c:pt>
                <c:pt idx="862">
                  <c:v>2.76652353481274E-3</c:v>
                </c:pt>
                <c:pt idx="863">
                  <c:v>2.7477346735938699E-3</c:v>
                </c:pt>
                <c:pt idx="864">
                  <c:v>2.7289186933430799E-3</c:v>
                </c:pt>
                <c:pt idx="865">
                  <c:v>2.7100757797664998E-3</c:v>
                </c:pt>
                <c:pt idx="866">
                  <c:v>2.6912061188360701E-3</c:v>
                </c:pt>
                <c:pt idx="867">
                  <c:v>2.6723098967877299E-3</c:v>
                </c:pt>
                <c:pt idx="868">
                  <c:v>2.6533873001195699E-3</c:v>
                </c:pt>
                <c:pt idx="869">
                  <c:v>2.6344385155899698E-3</c:v>
                </c:pt>
                <c:pt idx="870">
                  <c:v>2.6154637302157799E-3</c:v>
                </c:pt>
                <c:pt idx="871">
                  <c:v>2.5964631312704899E-3</c:v>
                </c:pt>
                <c:pt idx="872">
                  <c:v>2.5774369062823198E-3</c:v>
                </c:pt>
                <c:pt idx="873">
                  <c:v>2.5583852430324399E-3</c:v>
                </c:pt>
                <c:pt idx="874">
                  <c:v>2.5393083295530798E-3</c:v>
                </c:pt>
                <c:pt idx="875">
                  <c:v>2.5202063541256599E-3</c:v>
                </c:pt>
                <c:pt idx="876">
                  <c:v>2.5010795052789799E-3</c:v>
                </c:pt>
                <c:pt idx="877">
                  <c:v>2.4819279717873E-3</c:v>
                </c:pt>
                <c:pt idx="878">
                  <c:v>2.46275194266854E-3</c:v>
                </c:pt>
                <c:pt idx="879">
                  <c:v>2.4435516071823599E-3</c:v>
                </c:pt>
                <c:pt idx="880">
                  <c:v>2.4243271548283099E-3</c:v>
                </c:pt>
                <c:pt idx="881">
                  <c:v>2.4050787753439901E-3</c:v>
                </c:pt>
                <c:pt idx="882">
                  <c:v>2.3858066587031301E-3</c:v>
                </c:pt>
                <c:pt idx="883">
                  <c:v>2.3665109951137302E-3</c:v>
                </c:pt>
                <c:pt idx="884">
                  <c:v>2.3471919750162099E-3</c:v>
                </c:pt>
                <c:pt idx="885">
                  <c:v>2.3278497890815001E-3</c:v>
                </c:pt>
                <c:pt idx="886">
                  <c:v>2.30848462820916E-3</c:v>
                </c:pt>
                <c:pt idx="887">
                  <c:v>2.2890966835255101E-3</c:v>
                </c:pt>
                <c:pt idx="888">
                  <c:v>2.26968614638174E-3</c:v>
                </c:pt>
                <c:pt idx="889">
                  <c:v>2.2502532083520199E-3</c:v>
                </c:pt>
                <c:pt idx="890">
                  <c:v>2.2307980612315901E-3</c:v>
                </c:pt>
                <c:pt idx="891">
                  <c:v>2.21132089703491E-3</c:v>
                </c:pt>
                <c:pt idx="892">
                  <c:v>2.1918219079937302E-3</c:v>
                </c:pt>
                <c:pt idx="893">
                  <c:v>2.1723012865551799E-3</c:v>
                </c:pt>
                <c:pt idx="894">
                  <c:v>2.1527592253799302E-3</c:v>
                </c:pt>
                <c:pt idx="895">
                  <c:v>2.1331959173402299E-3</c:v>
                </c:pt>
                <c:pt idx="896">
                  <c:v>2.1136115555180301E-3</c:v>
                </c:pt>
                <c:pt idx="897">
                  <c:v>2.09400633320308E-3</c:v>
                </c:pt>
                <c:pt idx="898">
                  <c:v>2.0743804438910001E-3</c:v>
                </c:pt>
                <c:pt idx="899">
                  <c:v>2.0547340812813999E-3</c:v>
                </c:pt>
                <c:pt idx="900">
                  <c:v>2.03506743927595E-3</c:v>
                </c:pt>
                <c:pt idx="901">
                  <c:v>2.0153807119764702E-3</c:v>
                </c:pt>
                <c:pt idx="902">
                  <c:v>1.995674093683E-3</c:v>
                </c:pt>
                <c:pt idx="903">
                  <c:v>1.9759477788919102E-3</c:v>
                </c:pt>
                <c:pt idx="904">
                  <c:v>1.9562019622939601E-3</c:v>
                </c:pt>
                <c:pt idx="905">
                  <c:v>1.9364368387724E-3</c:v>
                </c:pt>
                <c:pt idx="906">
                  <c:v>1.9166526034010199E-3</c:v>
                </c:pt>
                <c:pt idx="907">
                  <c:v>1.8968494514422199E-3</c:v>
                </c:pt>
                <c:pt idx="908">
                  <c:v>1.8770275783451199E-3</c:v>
                </c:pt>
                <c:pt idx="909">
                  <c:v>1.8571871797436099E-3</c:v>
                </c:pt>
                <c:pt idx="910">
                  <c:v>1.8373284514544099E-3</c:v>
                </c:pt>
                <c:pt idx="911">
                  <c:v>1.81745158947516E-3</c:v>
                </c:pt>
                <c:pt idx="912">
                  <c:v>1.7975567899824599E-3</c:v>
                </c:pt>
                <c:pt idx="913">
                  <c:v>1.77764424932994E-3</c:v>
                </c:pt>
                <c:pt idx="914">
                  <c:v>1.7577141640463399E-3</c:v>
                </c:pt>
                <c:pt idx="915">
                  <c:v>1.7377667308335601E-3</c:v>
                </c:pt>
                <c:pt idx="916">
                  <c:v>1.71780214656472E-3</c:v>
                </c:pt>
                <c:pt idx="917">
                  <c:v>1.6978206082821901E-3</c:v>
                </c:pt>
                <c:pt idx="918">
                  <c:v>1.6778223131957001E-3</c:v>
                </c:pt>
                <c:pt idx="919">
                  <c:v>1.6578074586803401E-3</c:v>
                </c:pt>
                <c:pt idx="920">
                  <c:v>1.6377762422746401E-3</c:v>
                </c:pt>
                <c:pt idx="921">
                  <c:v>1.61772886167864E-3</c:v>
                </c:pt>
                <c:pt idx="922">
                  <c:v>1.5976655147518701E-3</c:v>
                </c:pt>
                <c:pt idx="923">
                  <c:v>1.5775863995114701E-3</c:v>
                </c:pt>
                <c:pt idx="924">
                  <c:v>1.5574917141302101E-3</c:v>
                </c:pt>
                <c:pt idx="925">
                  <c:v>1.53738165693451E-3</c:v>
                </c:pt>
                <c:pt idx="926">
                  <c:v>1.5172564264025301E-3</c:v>
                </c:pt>
                <c:pt idx="927">
                  <c:v>1.4971162211621599E-3</c:v>
                </c:pt>
                <c:pt idx="928">
                  <c:v>1.4769612399890999E-3</c:v>
                </c:pt>
                <c:pt idx="929">
                  <c:v>1.45679168180487E-3</c:v>
                </c:pt>
                <c:pt idx="930">
                  <c:v>1.4366077456748701E-3</c:v>
                </c:pt>
                <c:pt idx="931">
                  <c:v>1.4164096308063999E-3</c:v>
                </c:pt>
                <c:pt idx="932">
                  <c:v>1.3961975365467099E-3</c:v>
                </c:pt>
                <c:pt idx="933">
                  <c:v>1.375971662381E-3</c:v>
                </c:pt>
                <c:pt idx="934">
                  <c:v>1.35573220793048E-3</c:v>
                </c:pt>
                <c:pt idx="935">
                  <c:v>1.3354793729504E-3</c:v>
                </c:pt>
                <c:pt idx="936">
                  <c:v>1.3152133573280701E-3</c:v>
                </c:pt>
                <c:pt idx="937">
                  <c:v>1.29493436108087E-3</c:v>
                </c:pt>
                <c:pt idx="938">
                  <c:v>1.27464258435432E-3</c:v>
                </c:pt>
                <c:pt idx="939">
                  <c:v>1.25433822742005E-3</c:v>
                </c:pt>
                <c:pt idx="940">
                  <c:v>1.2340214906738701E-3</c:v>
                </c:pt>
                <c:pt idx="941">
                  <c:v>1.21369257463377E-3</c:v>
                </c:pt>
                <c:pt idx="942">
                  <c:v>1.19335167993795E-3</c:v>
                </c:pt>
                <c:pt idx="943">
                  <c:v>1.17299900734283E-3</c:v>
                </c:pt>
                <c:pt idx="944">
                  <c:v>1.15263475772106E-3</c:v>
                </c:pt>
                <c:pt idx="945">
                  <c:v>1.1322591320595699E-3</c:v>
                </c:pt>
                <c:pt idx="946">
                  <c:v>1.11187233145756E-3</c:v>
                </c:pt>
                <c:pt idx="947">
                  <c:v>1.09147455712452E-3</c:v>
                </c:pt>
                <c:pt idx="948">
                  <c:v>1.07106601037824E-3</c:v>
                </c:pt>
                <c:pt idx="949">
                  <c:v>1.05064689264285E-3</c:v>
                </c:pt>
                <c:pt idx="950">
                  <c:v>1.03021740544679E-3</c:v>
                </c:pt>
                <c:pt idx="951">
                  <c:v>1.0097777504208599E-3</c:v>
                </c:pt>
                <c:pt idx="952">
                  <c:v>9.89328129296199E-4</c:v>
                </c:pt>
                <c:pt idx="953">
                  <c:v>9.6886874390230402E-4</c:v>
                </c:pt>
                <c:pt idx="954">
                  <c:v>9.4839979616505505E-4</c:v>
                </c:pt>
                <c:pt idx="955">
                  <c:v>9.2792148810470201E-4</c:v>
                </c:pt>
                <c:pt idx="956">
                  <c:v>9.0743402183387904E-4</c:v>
                </c:pt>
                <c:pt idx="957">
                  <c:v>8.8693759955560598E-4</c:v>
                </c:pt>
                <c:pt idx="958">
                  <c:v>8.6643242356129703E-4</c:v>
                </c:pt>
                <c:pt idx="959">
                  <c:v>8.4591869622875995E-4</c:v>
                </c:pt>
                <c:pt idx="960">
                  <c:v>8.2539662002020298E-4</c:v>
                </c:pt>
                <c:pt idx="961">
                  <c:v>8.04866397480232E-4</c:v>
                </c:pt>
                <c:pt idx="962">
                  <c:v>7.84328231233856E-4</c:v>
                </c:pt>
                <c:pt idx="963">
                  <c:v>7.6378232398448297E-4</c:v>
                </c:pt>
                <c:pt idx="964">
                  <c:v>7.4322887851192496E-4</c:v>
                </c:pt>
                <c:pt idx="965">
                  <c:v>7.2266809767038804E-4</c:v>
                </c:pt>
                <c:pt idx="966">
                  <c:v>7.0210018438648101E-4</c:v>
                </c:pt>
                <c:pt idx="967">
                  <c:v>6.8152534165720404E-4</c:v>
                </c:pt>
                <c:pt idx="968">
                  <c:v>6.6094377254794596E-4</c:v>
                </c:pt>
                <c:pt idx="969">
                  <c:v>6.4035568019048803E-4</c:v>
                </c:pt>
                <c:pt idx="970">
                  <c:v>6.1976126778098795E-4</c:v>
                </c:pt>
                <c:pt idx="971">
                  <c:v>5.9916073857798301E-4</c:v>
                </c:pt>
                <c:pt idx="972">
                  <c:v>5.7855429590038005E-4</c:v>
                </c:pt>
                <c:pt idx="973">
                  <c:v>5.5794214312544701E-4</c:v>
                </c:pt>
                <c:pt idx="974">
                  <c:v>5.3732448368681298E-4</c:v>
                </c:pt>
                <c:pt idx="975">
                  <c:v>5.1670152107245097E-4</c:v>
                </c:pt>
                <c:pt idx="976">
                  <c:v>4.9607345882267601E-4</c:v>
                </c:pt>
                <c:pt idx="977">
                  <c:v>4.7544050052813699E-4</c:v>
                </c:pt>
                <c:pt idx="978">
                  <c:v>4.5480284982780001E-4</c:v>
                </c:pt>
                <c:pt idx="979">
                  <c:v>4.34160710406946E-4</c:v>
                </c:pt>
                <c:pt idx="980">
                  <c:v>4.13514285995159E-4</c:v>
                </c:pt>
                <c:pt idx="981">
                  <c:v>3.9286378036431101E-4</c:v>
                </c:pt>
                <c:pt idx="982">
                  <c:v>3.7220939732655699E-4</c:v>
                </c:pt>
                <c:pt idx="983">
                  <c:v>3.5155134073231798E-4</c:v>
                </c:pt>
                <c:pt idx="984">
                  <c:v>3.30889814468273E-4</c:v>
                </c:pt>
                <c:pt idx="985">
                  <c:v>3.10225022455345E-4</c:v>
                </c:pt>
                <c:pt idx="986">
                  <c:v>2.89557168646688E-4</c:v>
                </c:pt>
                <c:pt idx="987">
                  <c:v>2.6888645702567601E-4</c:v>
                </c:pt>
                <c:pt idx="988">
                  <c:v>2.4821309160388702E-4</c:v>
                </c:pt>
                <c:pt idx="989">
                  <c:v>2.27537276419091E-4</c:v>
                </c:pt>
                <c:pt idx="990">
                  <c:v>2.06859215533237E-4</c:v>
                </c:pt>
                <c:pt idx="991">
                  <c:v>1.8617911303043901E-4</c:v>
                </c:pt>
                <c:pt idx="992">
                  <c:v>1.6549717301495801E-4</c:v>
                </c:pt>
                <c:pt idx="993">
                  <c:v>1.4481359960919401E-4</c:v>
                </c:pt>
                <c:pt idx="994">
                  <c:v>1.2412859695166501E-4</c:v>
                </c:pt>
                <c:pt idx="995">
                  <c:v>1.0344236919499701E-4</c:v>
                </c:pt>
                <c:pt idx="996">
                  <c:v>8.2755120503907E-5</c:v>
                </c:pt>
                <c:pt idx="997">
                  <c:v>6.2067055053186606E-5</c:v>
                </c:pt>
                <c:pt idx="998">
                  <c:v>4.1378377025690401E-5</c:v>
                </c:pt>
                <c:pt idx="999">
                  <c:v>2.0689290610318001E-5</c:v>
                </c:pt>
                <c:pt idx="10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5B-46AA-BF00-7D9FCE851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9364592"/>
        <c:axId val="499374576"/>
      </c:lineChart>
      <c:catAx>
        <c:axId val="499364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x/m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9374576"/>
        <c:crosses val="autoZero"/>
        <c:auto val="1"/>
        <c:lblAlgn val="ctr"/>
        <c:lblOffset val="100"/>
        <c:noMultiLvlLbl val="0"/>
      </c:catAx>
      <c:valAx>
        <c:axId val="49937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T/℃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00_);[Red]\(0.00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9364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176212</xdr:colOff>
      <xdr:row>16</xdr:row>
      <xdr:rowOff>114300</xdr:rowOff>
    </xdr:from>
    <xdr:to>
      <xdr:col>14</xdr:col>
      <xdr:colOff>342900</xdr:colOff>
      <xdr:row>39</xdr:row>
      <xdr:rowOff>161925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300036</xdr:colOff>
      <xdr:row>7</xdr:row>
      <xdr:rowOff>47625</xdr:rowOff>
    </xdr:from>
    <xdr:to>
      <xdr:col>12</xdr:col>
      <xdr:colOff>457199</xdr:colOff>
      <xdr:row>30</xdr:row>
      <xdr:rowOff>171450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157161</xdr:colOff>
      <xdr:row>8</xdr:row>
      <xdr:rowOff>76200</xdr:rowOff>
    </xdr:from>
    <xdr:to>
      <xdr:col>13</xdr:col>
      <xdr:colOff>123824</xdr:colOff>
      <xdr:row>30</xdr:row>
      <xdr:rowOff>171450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104775</xdr:colOff>
      <xdr:row>6</xdr:row>
      <xdr:rowOff>66675</xdr:rowOff>
    </xdr:from>
    <xdr:to>
      <xdr:col>13</xdr:col>
      <xdr:colOff>600075</xdr:colOff>
      <xdr:row>31</xdr:row>
      <xdr:rowOff>66675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380999</xdr:colOff>
      <xdr:row>1</xdr:row>
      <xdr:rowOff>171450</xdr:rowOff>
    </xdr:from>
    <xdr:to>
      <xdr:col>15</xdr:col>
      <xdr:colOff>600075</xdr:colOff>
      <xdr:row>31</xdr:row>
      <xdr:rowOff>47625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1"/>
  <sheetViews>
    <sheetView topLeftCell="A10" workbookViewId="0">
      <selection activeCell="Q38" sqref="Q38"/>
    </sheetView>
  </sheetViews>
  <sheetFormatPr defaultRowHeight="14.25" x14ac:dyDescent="0.2"/>
  <cols>
    <col min="1" max="1" width="9.125" style="1" bestFit="1" customWidth="1"/>
    <col min="2" max="2" width="9.375" style="1" bestFit="1" customWidth="1"/>
  </cols>
  <sheetData>
    <row r="1" spans="1:2" x14ac:dyDescent="0.2">
      <c r="A1" s="1">
        <v>0</v>
      </c>
      <c r="B1" s="1">
        <v>0</v>
      </c>
    </row>
    <row r="2" spans="1:2" x14ac:dyDescent="0.2">
      <c r="A2" s="1">
        <v>1E-3</v>
      </c>
      <c r="B2" s="1">
        <v>90</v>
      </c>
    </row>
    <row r="3" spans="1:2" x14ac:dyDescent="0.2">
      <c r="A3" s="1">
        <v>2E-3</v>
      </c>
      <c r="B3" s="1">
        <v>100</v>
      </c>
    </row>
    <row r="4" spans="1:2" x14ac:dyDescent="0.2">
      <c r="A4" s="1">
        <v>3.0000000000000001E-3</v>
      </c>
      <c r="B4" s="1">
        <v>100</v>
      </c>
    </row>
    <row r="5" spans="1:2" x14ac:dyDescent="0.2">
      <c r="A5" s="1">
        <v>4.0000000000000001E-3</v>
      </c>
      <c r="B5" s="1">
        <v>100</v>
      </c>
    </row>
    <row r="6" spans="1:2" x14ac:dyDescent="0.2">
      <c r="A6" s="1">
        <v>5.0000000000000001E-3</v>
      </c>
      <c r="B6" s="1">
        <v>100</v>
      </c>
    </row>
    <row r="7" spans="1:2" x14ac:dyDescent="0.2">
      <c r="A7" s="1">
        <v>6.0000000000000001E-3</v>
      </c>
      <c r="B7" s="1">
        <v>100</v>
      </c>
    </row>
    <row r="8" spans="1:2" x14ac:dyDescent="0.2">
      <c r="A8" s="1">
        <v>7.0000000000000001E-3</v>
      </c>
      <c r="B8" s="1">
        <v>100</v>
      </c>
    </row>
    <row r="9" spans="1:2" x14ac:dyDescent="0.2">
      <c r="A9" s="1">
        <v>8.0000000000000002E-3</v>
      </c>
      <c r="B9" s="1">
        <v>100</v>
      </c>
    </row>
    <row r="10" spans="1:2" x14ac:dyDescent="0.2">
      <c r="A10" s="1">
        <v>8.9999999999999993E-3</v>
      </c>
      <c r="B10" s="1">
        <v>100</v>
      </c>
    </row>
    <row r="11" spans="1:2" x14ac:dyDescent="0.2">
      <c r="A11" s="1">
        <v>0.01</v>
      </c>
      <c r="B11" s="1">
        <v>100</v>
      </c>
    </row>
    <row r="12" spans="1:2" x14ac:dyDescent="0.2">
      <c r="A12" s="1">
        <v>1.0999999999999999E-2</v>
      </c>
      <c r="B12" s="1">
        <v>100</v>
      </c>
    </row>
    <row r="13" spans="1:2" x14ac:dyDescent="0.2">
      <c r="A13" s="1">
        <v>1.2E-2</v>
      </c>
      <c r="B13" s="1">
        <v>100</v>
      </c>
    </row>
    <row r="14" spans="1:2" x14ac:dyDescent="0.2">
      <c r="A14" s="1">
        <v>1.2999999999999999E-2</v>
      </c>
      <c r="B14" s="1">
        <v>100</v>
      </c>
    </row>
    <row r="15" spans="1:2" x14ac:dyDescent="0.2">
      <c r="A15" s="1">
        <v>1.4E-2</v>
      </c>
      <c r="B15" s="1">
        <v>100</v>
      </c>
    </row>
    <row r="16" spans="1:2" x14ac:dyDescent="0.2">
      <c r="A16" s="1">
        <v>1.4999999999999999E-2</v>
      </c>
      <c r="B16" s="1">
        <v>100</v>
      </c>
    </row>
    <row r="17" spans="1:2" x14ac:dyDescent="0.2">
      <c r="A17" s="1">
        <v>1.6E-2</v>
      </c>
      <c r="B17" s="1">
        <v>100</v>
      </c>
    </row>
    <row r="18" spans="1:2" x14ac:dyDescent="0.2">
      <c r="A18" s="1">
        <v>1.7000000000000001E-2</v>
      </c>
      <c r="B18" s="1">
        <v>100</v>
      </c>
    </row>
    <row r="19" spans="1:2" x14ac:dyDescent="0.2">
      <c r="A19" s="1">
        <v>1.7999999999999999E-2</v>
      </c>
      <c r="B19" s="1">
        <v>100</v>
      </c>
    </row>
    <row r="20" spans="1:2" x14ac:dyDescent="0.2">
      <c r="A20" s="1">
        <v>1.9E-2</v>
      </c>
      <c r="B20" s="1">
        <v>100</v>
      </c>
    </row>
    <row r="21" spans="1:2" x14ac:dyDescent="0.2">
      <c r="A21" s="1">
        <v>0.02</v>
      </c>
      <c r="B21" s="1">
        <v>100</v>
      </c>
    </row>
    <row r="22" spans="1:2" x14ac:dyDescent="0.2">
      <c r="A22" s="1">
        <v>2.1000000000000001E-2</v>
      </c>
      <c r="B22" s="1">
        <v>100</v>
      </c>
    </row>
    <row r="23" spans="1:2" x14ac:dyDescent="0.2">
      <c r="A23" s="1">
        <v>2.1999999999999999E-2</v>
      </c>
      <c r="B23" s="1">
        <v>100</v>
      </c>
    </row>
    <row r="24" spans="1:2" x14ac:dyDescent="0.2">
      <c r="A24" s="1">
        <v>2.3E-2</v>
      </c>
      <c r="B24" s="1">
        <v>100</v>
      </c>
    </row>
    <row r="25" spans="1:2" x14ac:dyDescent="0.2">
      <c r="A25" s="1">
        <v>2.4E-2</v>
      </c>
      <c r="B25" s="1">
        <v>100</v>
      </c>
    </row>
    <row r="26" spans="1:2" x14ac:dyDescent="0.2">
      <c r="A26" s="1">
        <v>2.5000000000000001E-2</v>
      </c>
      <c r="B26" s="1">
        <v>100</v>
      </c>
    </row>
    <row r="27" spans="1:2" x14ac:dyDescent="0.2">
      <c r="A27" s="1">
        <v>2.5999999999999999E-2</v>
      </c>
      <c r="B27" s="1">
        <v>100</v>
      </c>
    </row>
    <row r="28" spans="1:2" x14ac:dyDescent="0.2">
      <c r="A28" s="1">
        <v>2.7E-2</v>
      </c>
      <c r="B28" s="1">
        <v>100</v>
      </c>
    </row>
    <row r="29" spans="1:2" x14ac:dyDescent="0.2">
      <c r="A29" s="1">
        <v>2.8000000000000001E-2</v>
      </c>
      <c r="B29" s="1">
        <v>100</v>
      </c>
    </row>
    <row r="30" spans="1:2" x14ac:dyDescent="0.2">
      <c r="A30" s="1">
        <v>2.9000000000000001E-2</v>
      </c>
      <c r="B30" s="1">
        <v>100</v>
      </c>
    </row>
    <row r="31" spans="1:2" x14ac:dyDescent="0.2">
      <c r="A31" s="1">
        <v>0.03</v>
      </c>
      <c r="B31" s="1">
        <v>100</v>
      </c>
    </row>
    <row r="32" spans="1:2" x14ac:dyDescent="0.2">
      <c r="A32" s="1">
        <v>3.1E-2</v>
      </c>
      <c r="B32" s="1">
        <v>100</v>
      </c>
    </row>
    <row r="33" spans="1:2" x14ac:dyDescent="0.2">
      <c r="A33" s="1">
        <v>3.2000000000000001E-2</v>
      </c>
      <c r="B33" s="1">
        <v>100</v>
      </c>
    </row>
    <row r="34" spans="1:2" x14ac:dyDescent="0.2">
      <c r="A34" s="1">
        <v>3.3000000000000002E-2</v>
      </c>
      <c r="B34" s="1">
        <v>100</v>
      </c>
    </row>
    <row r="35" spans="1:2" x14ac:dyDescent="0.2">
      <c r="A35" s="1">
        <v>3.4000000000000002E-2</v>
      </c>
      <c r="B35" s="1">
        <v>100</v>
      </c>
    </row>
    <row r="36" spans="1:2" x14ac:dyDescent="0.2">
      <c r="A36" s="1">
        <v>3.5000000000000003E-2</v>
      </c>
      <c r="B36" s="1">
        <v>100</v>
      </c>
    </row>
    <row r="37" spans="1:2" x14ac:dyDescent="0.2">
      <c r="A37" s="1">
        <v>3.5999999999999997E-2</v>
      </c>
      <c r="B37" s="1">
        <v>100</v>
      </c>
    </row>
    <row r="38" spans="1:2" x14ac:dyDescent="0.2">
      <c r="A38" s="1">
        <v>3.6999999999999998E-2</v>
      </c>
      <c r="B38" s="1">
        <v>100</v>
      </c>
    </row>
    <row r="39" spans="1:2" x14ac:dyDescent="0.2">
      <c r="A39" s="1">
        <v>3.7999999999999999E-2</v>
      </c>
      <c r="B39" s="1">
        <v>100</v>
      </c>
    </row>
    <row r="40" spans="1:2" x14ac:dyDescent="0.2">
      <c r="A40" s="1">
        <v>3.9E-2</v>
      </c>
      <c r="B40" s="1">
        <v>100</v>
      </c>
    </row>
    <row r="41" spans="1:2" x14ac:dyDescent="0.2">
      <c r="A41" s="1">
        <v>0.04</v>
      </c>
      <c r="B41" s="1">
        <v>100</v>
      </c>
    </row>
    <row r="42" spans="1:2" x14ac:dyDescent="0.2">
      <c r="A42" s="1">
        <v>4.1000000000000002E-2</v>
      </c>
      <c r="B42" s="1">
        <v>100</v>
      </c>
    </row>
    <row r="43" spans="1:2" x14ac:dyDescent="0.2">
      <c r="A43" s="1">
        <v>4.2000000000000003E-2</v>
      </c>
      <c r="B43" s="1">
        <v>100</v>
      </c>
    </row>
    <row r="44" spans="1:2" x14ac:dyDescent="0.2">
      <c r="A44" s="1">
        <v>4.2999999999999997E-2</v>
      </c>
      <c r="B44" s="1">
        <v>100</v>
      </c>
    </row>
    <row r="45" spans="1:2" x14ac:dyDescent="0.2">
      <c r="A45" s="1">
        <v>4.3999999999999997E-2</v>
      </c>
      <c r="B45" s="1">
        <v>100</v>
      </c>
    </row>
    <row r="46" spans="1:2" x14ac:dyDescent="0.2">
      <c r="A46" s="1">
        <v>4.4999999999999998E-2</v>
      </c>
      <c r="B46" s="1">
        <v>100</v>
      </c>
    </row>
    <row r="47" spans="1:2" x14ac:dyDescent="0.2">
      <c r="A47" s="1">
        <v>4.5999999999999999E-2</v>
      </c>
      <c r="B47" s="1">
        <v>100</v>
      </c>
    </row>
    <row r="48" spans="1:2" x14ac:dyDescent="0.2">
      <c r="A48" s="1">
        <v>4.7E-2</v>
      </c>
      <c r="B48" s="1">
        <v>100</v>
      </c>
    </row>
    <row r="49" spans="1:2" x14ac:dyDescent="0.2">
      <c r="A49" s="1">
        <v>4.8000000000000001E-2</v>
      </c>
      <c r="B49" s="1">
        <v>100</v>
      </c>
    </row>
    <row r="50" spans="1:2" x14ac:dyDescent="0.2">
      <c r="A50" s="1">
        <v>4.9000000000000002E-2</v>
      </c>
      <c r="B50" s="1">
        <v>100</v>
      </c>
    </row>
    <row r="51" spans="1:2" x14ac:dyDescent="0.2">
      <c r="A51" s="1">
        <v>0.05</v>
      </c>
      <c r="B51" s="1">
        <v>100</v>
      </c>
    </row>
    <row r="52" spans="1:2" x14ac:dyDescent="0.2">
      <c r="A52" s="1">
        <v>5.0999999999999997E-2</v>
      </c>
      <c r="B52" s="1">
        <v>100</v>
      </c>
    </row>
    <row r="53" spans="1:2" x14ac:dyDescent="0.2">
      <c r="A53" s="1">
        <v>5.1999999999999998E-2</v>
      </c>
      <c r="B53" s="1">
        <v>100</v>
      </c>
    </row>
    <row r="54" spans="1:2" x14ac:dyDescent="0.2">
      <c r="A54" s="1">
        <v>5.2999999999999999E-2</v>
      </c>
      <c r="B54" s="1">
        <v>100</v>
      </c>
    </row>
    <row r="55" spans="1:2" x14ac:dyDescent="0.2">
      <c r="A55" s="1">
        <v>5.3999999999999999E-2</v>
      </c>
      <c r="B55" s="1">
        <v>100</v>
      </c>
    </row>
    <row r="56" spans="1:2" x14ac:dyDescent="0.2">
      <c r="A56" s="1">
        <v>5.5E-2</v>
      </c>
      <c r="B56" s="1">
        <v>100</v>
      </c>
    </row>
    <row r="57" spans="1:2" x14ac:dyDescent="0.2">
      <c r="A57" s="1">
        <v>5.6000000000000001E-2</v>
      </c>
      <c r="B57" s="1">
        <v>100</v>
      </c>
    </row>
    <row r="58" spans="1:2" x14ac:dyDescent="0.2">
      <c r="A58" s="1">
        <v>5.7000000000000002E-2</v>
      </c>
      <c r="B58" s="1">
        <v>100</v>
      </c>
    </row>
    <row r="59" spans="1:2" x14ac:dyDescent="0.2">
      <c r="A59" s="1">
        <v>5.8000000000000003E-2</v>
      </c>
      <c r="B59" s="1">
        <v>100</v>
      </c>
    </row>
    <row r="60" spans="1:2" x14ac:dyDescent="0.2">
      <c r="A60" s="1">
        <v>5.8999999999999997E-2</v>
      </c>
      <c r="B60" s="1">
        <v>100</v>
      </c>
    </row>
    <row r="61" spans="1:2" x14ac:dyDescent="0.2">
      <c r="A61" s="1">
        <v>0.06</v>
      </c>
      <c r="B61" s="1">
        <v>100</v>
      </c>
    </row>
    <row r="62" spans="1:2" x14ac:dyDescent="0.2">
      <c r="A62" s="1">
        <v>6.0999999999999999E-2</v>
      </c>
      <c r="B62" s="1">
        <v>100</v>
      </c>
    </row>
    <row r="63" spans="1:2" x14ac:dyDescent="0.2">
      <c r="A63" s="1">
        <v>6.2E-2</v>
      </c>
      <c r="B63" s="1">
        <v>100</v>
      </c>
    </row>
    <row r="64" spans="1:2" x14ac:dyDescent="0.2">
      <c r="A64" s="1">
        <v>6.3E-2</v>
      </c>
      <c r="B64" s="1">
        <v>100</v>
      </c>
    </row>
    <row r="65" spans="1:2" x14ac:dyDescent="0.2">
      <c r="A65" s="1">
        <v>6.4000000000000001E-2</v>
      </c>
      <c r="B65" s="1">
        <v>100</v>
      </c>
    </row>
    <row r="66" spans="1:2" x14ac:dyDescent="0.2">
      <c r="A66" s="1">
        <v>6.5000000000000002E-2</v>
      </c>
      <c r="B66" s="1">
        <v>100</v>
      </c>
    </row>
    <row r="67" spans="1:2" x14ac:dyDescent="0.2">
      <c r="A67" s="1">
        <v>6.6000000000000003E-2</v>
      </c>
      <c r="B67" s="1">
        <v>100</v>
      </c>
    </row>
    <row r="68" spans="1:2" x14ac:dyDescent="0.2">
      <c r="A68" s="1">
        <v>6.7000000000000004E-2</v>
      </c>
      <c r="B68" s="1">
        <v>100</v>
      </c>
    </row>
    <row r="69" spans="1:2" x14ac:dyDescent="0.2">
      <c r="A69" s="1">
        <v>6.8000000000000005E-2</v>
      </c>
      <c r="B69" s="1">
        <v>100</v>
      </c>
    </row>
    <row r="70" spans="1:2" x14ac:dyDescent="0.2">
      <c r="A70" s="1">
        <v>6.9000000000000006E-2</v>
      </c>
      <c r="B70" s="1">
        <v>100</v>
      </c>
    </row>
    <row r="71" spans="1:2" x14ac:dyDescent="0.2">
      <c r="A71" s="1">
        <v>7.0000000000000007E-2</v>
      </c>
      <c r="B71" s="1">
        <v>100</v>
      </c>
    </row>
    <row r="72" spans="1:2" x14ac:dyDescent="0.2">
      <c r="A72" s="1">
        <v>7.0999999999999994E-2</v>
      </c>
      <c r="B72" s="1">
        <v>100</v>
      </c>
    </row>
    <row r="73" spans="1:2" x14ac:dyDescent="0.2">
      <c r="A73" s="1">
        <v>7.1999999999999995E-2</v>
      </c>
      <c r="B73" s="1">
        <v>100</v>
      </c>
    </row>
    <row r="74" spans="1:2" x14ac:dyDescent="0.2">
      <c r="A74" s="1">
        <v>7.2999999999999995E-2</v>
      </c>
      <c r="B74" s="1">
        <v>100</v>
      </c>
    </row>
    <row r="75" spans="1:2" x14ac:dyDescent="0.2">
      <c r="A75" s="1">
        <v>7.3999999999999996E-2</v>
      </c>
      <c r="B75" s="1">
        <v>100</v>
      </c>
    </row>
    <row r="76" spans="1:2" x14ac:dyDescent="0.2">
      <c r="A76" s="1">
        <v>7.4999999999999997E-2</v>
      </c>
      <c r="B76" s="1">
        <v>100</v>
      </c>
    </row>
    <row r="77" spans="1:2" x14ac:dyDescent="0.2">
      <c r="A77" s="1">
        <v>7.5999999999999998E-2</v>
      </c>
      <c r="B77" s="1">
        <v>100</v>
      </c>
    </row>
    <row r="78" spans="1:2" x14ac:dyDescent="0.2">
      <c r="A78" s="1">
        <v>7.6999999999999999E-2</v>
      </c>
      <c r="B78" s="1">
        <v>100</v>
      </c>
    </row>
    <row r="79" spans="1:2" x14ac:dyDescent="0.2">
      <c r="A79" s="1">
        <v>7.8E-2</v>
      </c>
      <c r="B79" s="1">
        <v>100</v>
      </c>
    </row>
    <row r="80" spans="1:2" x14ac:dyDescent="0.2">
      <c r="A80" s="1">
        <v>7.9000000000000001E-2</v>
      </c>
      <c r="B80" s="1">
        <v>100</v>
      </c>
    </row>
    <row r="81" spans="1:2" x14ac:dyDescent="0.2">
      <c r="A81" s="1">
        <v>0.08</v>
      </c>
      <c r="B81" s="1">
        <v>100</v>
      </c>
    </row>
    <row r="82" spans="1:2" x14ac:dyDescent="0.2">
      <c r="A82" s="1">
        <v>8.1000000000000003E-2</v>
      </c>
      <c r="B82" s="1">
        <v>100</v>
      </c>
    </row>
    <row r="83" spans="1:2" x14ac:dyDescent="0.2">
      <c r="A83" s="1">
        <v>8.2000000000000003E-2</v>
      </c>
      <c r="B83" s="1">
        <v>100</v>
      </c>
    </row>
    <row r="84" spans="1:2" x14ac:dyDescent="0.2">
      <c r="A84" s="1">
        <v>8.3000000000000004E-2</v>
      </c>
      <c r="B84" s="1">
        <v>100</v>
      </c>
    </row>
    <row r="85" spans="1:2" x14ac:dyDescent="0.2">
      <c r="A85" s="1">
        <v>8.4000000000000005E-2</v>
      </c>
      <c r="B85" s="1">
        <v>100</v>
      </c>
    </row>
    <row r="86" spans="1:2" x14ac:dyDescent="0.2">
      <c r="A86" s="1">
        <v>8.5000000000000006E-2</v>
      </c>
      <c r="B86" s="1">
        <v>100</v>
      </c>
    </row>
    <row r="87" spans="1:2" x14ac:dyDescent="0.2">
      <c r="A87" s="1">
        <v>8.5999999999999993E-2</v>
      </c>
      <c r="B87" s="1">
        <v>100</v>
      </c>
    </row>
    <row r="88" spans="1:2" x14ac:dyDescent="0.2">
      <c r="A88" s="1">
        <v>8.6999999999999994E-2</v>
      </c>
      <c r="B88" s="1">
        <v>100</v>
      </c>
    </row>
    <row r="89" spans="1:2" x14ac:dyDescent="0.2">
      <c r="A89" s="1">
        <v>8.7999999999999995E-2</v>
      </c>
      <c r="B89" s="1">
        <v>100</v>
      </c>
    </row>
    <row r="90" spans="1:2" x14ac:dyDescent="0.2">
      <c r="A90" s="1">
        <v>8.8999999999999996E-2</v>
      </c>
      <c r="B90" s="1">
        <v>100</v>
      </c>
    </row>
    <row r="91" spans="1:2" x14ac:dyDescent="0.2">
      <c r="A91" s="1">
        <v>0.09</v>
      </c>
      <c r="B91" s="1">
        <v>100</v>
      </c>
    </row>
    <row r="92" spans="1:2" x14ac:dyDescent="0.2">
      <c r="A92" s="1">
        <v>9.0999999999999998E-2</v>
      </c>
      <c r="B92" s="1">
        <v>100</v>
      </c>
    </row>
    <row r="93" spans="1:2" x14ac:dyDescent="0.2">
      <c r="A93" s="1">
        <v>9.1999999999999998E-2</v>
      </c>
      <c r="B93" s="1">
        <v>100</v>
      </c>
    </row>
    <row r="94" spans="1:2" x14ac:dyDescent="0.2">
      <c r="A94" s="1">
        <v>9.2999999999999999E-2</v>
      </c>
      <c r="B94" s="1">
        <v>100</v>
      </c>
    </row>
    <row r="95" spans="1:2" x14ac:dyDescent="0.2">
      <c r="A95" s="1">
        <v>9.4E-2</v>
      </c>
      <c r="B95" s="1">
        <v>100</v>
      </c>
    </row>
    <row r="96" spans="1:2" x14ac:dyDescent="0.2">
      <c r="A96" s="1">
        <v>9.5000000000000001E-2</v>
      </c>
      <c r="B96" s="1">
        <v>100</v>
      </c>
    </row>
    <row r="97" spans="1:2" x14ac:dyDescent="0.2">
      <c r="A97" s="1">
        <v>9.6000000000000002E-2</v>
      </c>
      <c r="B97" s="1">
        <v>100</v>
      </c>
    </row>
    <row r="98" spans="1:2" x14ac:dyDescent="0.2">
      <c r="A98" s="1">
        <v>9.7000000000000003E-2</v>
      </c>
      <c r="B98" s="1">
        <v>100</v>
      </c>
    </row>
    <row r="99" spans="1:2" x14ac:dyDescent="0.2">
      <c r="A99" s="1">
        <v>9.8000000000000004E-2</v>
      </c>
      <c r="B99" s="1">
        <v>100</v>
      </c>
    </row>
    <row r="100" spans="1:2" x14ac:dyDescent="0.2">
      <c r="A100" s="1">
        <v>9.9000000000000005E-2</v>
      </c>
      <c r="B100" s="1">
        <v>100</v>
      </c>
    </row>
    <row r="101" spans="1:2" x14ac:dyDescent="0.2">
      <c r="A101" s="1">
        <v>0.1</v>
      </c>
      <c r="B101" s="1">
        <v>100</v>
      </c>
    </row>
    <row r="102" spans="1:2" x14ac:dyDescent="0.2">
      <c r="A102" s="1">
        <v>0.10100000000000001</v>
      </c>
      <c r="B102" s="1">
        <v>100</v>
      </c>
    </row>
    <row r="103" spans="1:2" x14ac:dyDescent="0.2">
      <c r="A103" s="1">
        <v>0.10199999999999999</v>
      </c>
      <c r="B103" s="1">
        <v>100</v>
      </c>
    </row>
    <row r="104" spans="1:2" x14ac:dyDescent="0.2">
      <c r="A104" s="1">
        <v>0.10299999999999999</v>
      </c>
      <c r="B104" s="1">
        <v>100</v>
      </c>
    </row>
    <row r="105" spans="1:2" x14ac:dyDescent="0.2">
      <c r="A105" s="1">
        <v>0.104</v>
      </c>
      <c r="B105" s="1">
        <v>100</v>
      </c>
    </row>
    <row r="106" spans="1:2" x14ac:dyDescent="0.2">
      <c r="A106" s="1">
        <v>0.105</v>
      </c>
      <c r="B106" s="1">
        <v>100</v>
      </c>
    </row>
    <row r="107" spans="1:2" x14ac:dyDescent="0.2">
      <c r="A107" s="1">
        <v>0.106</v>
      </c>
      <c r="B107" s="1">
        <v>100</v>
      </c>
    </row>
    <row r="108" spans="1:2" x14ac:dyDescent="0.2">
      <c r="A108" s="1">
        <v>0.107</v>
      </c>
      <c r="B108" s="1">
        <v>100</v>
      </c>
    </row>
    <row r="109" spans="1:2" x14ac:dyDescent="0.2">
      <c r="A109" s="1">
        <v>0.108</v>
      </c>
      <c r="B109" s="1">
        <v>100</v>
      </c>
    </row>
    <row r="110" spans="1:2" x14ac:dyDescent="0.2">
      <c r="A110" s="1">
        <v>0.109</v>
      </c>
      <c r="B110" s="1">
        <v>100</v>
      </c>
    </row>
    <row r="111" spans="1:2" x14ac:dyDescent="0.2">
      <c r="A111" s="1">
        <v>0.11</v>
      </c>
      <c r="B111" s="1">
        <v>100</v>
      </c>
    </row>
    <row r="112" spans="1:2" x14ac:dyDescent="0.2">
      <c r="A112" s="1">
        <v>0.111</v>
      </c>
      <c r="B112" s="1">
        <v>100</v>
      </c>
    </row>
    <row r="113" spans="1:2" x14ac:dyDescent="0.2">
      <c r="A113" s="1">
        <v>0.112</v>
      </c>
      <c r="B113" s="1">
        <v>100</v>
      </c>
    </row>
    <row r="114" spans="1:2" x14ac:dyDescent="0.2">
      <c r="A114" s="1">
        <v>0.113</v>
      </c>
      <c r="B114" s="1">
        <v>100</v>
      </c>
    </row>
    <row r="115" spans="1:2" x14ac:dyDescent="0.2">
      <c r="A115" s="1">
        <v>0.114</v>
      </c>
      <c r="B115" s="1">
        <v>100</v>
      </c>
    </row>
    <row r="116" spans="1:2" x14ac:dyDescent="0.2">
      <c r="A116" s="1">
        <v>0.115</v>
      </c>
      <c r="B116" s="1">
        <v>100</v>
      </c>
    </row>
    <row r="117" spans="1:2" x14ac:dyDescent="0.2">
      <c r="A117" s="1">
        <v>0.11600000000000001</v>
      </c>
      <c r="B117" s="1">
        <v>100</v>
      </c>
    </row>
    <row r="118" spans="1:2" x14ac:dyDescent="0.2">
      <c r="A118" s="1">
        <v>0.11700000000000001</v>
      </c>
      <c r="B118" s="1">
        <v>100</v>
      </c>
    </row>
    <row r="119" spans="1:2" x14ac:dyDescent="0.2">
      <c r="A119" s="1">
        <v>0.11799999999999999</v>
      </c>
      <c r="B119" s="1">
        <v>100</v>
      </c>
    </row>
    <row r="120" spans="1:2" x14ac:dyDescent="0.2">
      <c r="A120" s="1">
        <v>0.11899999999999999</v>
      </c>
      <c r="B120" s="1">
        <v>100</v>
      </c>
    </row>
    <row r="121" spans="1:2" x14ac:dyDescent="0.2">
      <c r="A121" s="1">
        <v>0.12</v>
      </c>
      <c r="B121" s="1">
        <v>100</v>
      </c>
    </row>
    <row r="122" spans="1:2" x14ac:dyDescent="0.2">
      <c r="A122" s="1">
        <v>0.121</v>
      </c>
      <c r="B122" s="1">
        <v>100</v>
      </c>
    </row>
    <row r="123" spans="1:2" x14ac:dyDescent="0.2">
      <c r="A123" s="1">
        <v>0.122</v>
      </c>
      <c r="B123" s="1">
        <v>100</v>
      </c>
    </row>
    <row r="124" spans="1:2" x14ac:dyDescent="0.2">
      <c r="A124" s="1">
        <v>0.123</v>
      </c>
      <c r="B124" s="1">
        <v>100</v>
      </c>
    </row>
    <row r="125" spans="1:2" x14ac:dyDescent="0.2">
      <c r="A125" s="1">
        <v>0.124</v>
      </c>
      <c r="B125" s="1">
        <v>100</v>
      </c>
    </row>
    <row r="126" spans="1:2" x14ac:dyDescent="0.2">
      <c r="A126" s="1">
        <v>0.125</v>
      </c>
      <c r="B126" s="1">
        <v>100</v>
      </c>
    </row>
    <row r="127" spans="1:2" x14ac:dyDescent="0.2">
      <c r="A127" s="1">
        <v>0.126</v>
      </c>
      <c r="B127" s="1">
        <v>100</v>
      </c>
    </row>
    <row r="128" spans="1:2" x14ac:dyDescent="0.2">
      <c r="A128" s="1">
        <v>0.127</v>
      </c>
      <c r="B128" s="1">
        <v>100</v>
      </c>
    </row>
    <row r="129" spans="1:2" x14ac:dyDescent="0.2">
      <c r="A129" s="1">
        <v>0.128</v>
      </c>
      <c r="B129" s="1">
        <v>100</v>
      </c>
    </row>
    <row r="130" spans="1:2" x14ac:dyDescent="0.2">
      <c r="A130" s="1">
        <v>0.129</v>
      </c>
      <c r="B130" s="1">
        <v>100</v>
      </c>
    </row>
    <row r="131" spans="1:2" x14ac:dyDescent="0.2">
      <c r="A131" s="1">
        <v>0.13</v>
      </c>
      <c r="B131" s="1">
        <v>100</v>
      </c>
    </row>
    <row r="132" spans="1:2" x14ac:dyDescent="0.2">
      <c r="A132" s="1">
        <v>0.13100000000000001</v>
      </c>
      <c r="B132" s="1">
        <v>100</v>
      </c>
    </row>
    <row r="133" spans="1:2" x14ac:dyDescent="0.2">
      <c r="A133" s="1">
        <v>0.13200000000000001</v>
      </c>
      <c r="B133" s="1">
        <v>100</v>
      </c>
    </row>
    <row r="134" spans="1:2" x14ac:dyDescent="0.2">
      <c r="A134" s="1">
        <v>0.13300000000000001</v>
      </c>
      <c r="B134" s="1">
        <v>100</v>
      </c>
    </row>
    <row r="135" spans="1:2" x14ac:dyDescent="0.2">
      <c r="A135" s="1">
        <v>0.13400000000000001</v>
      </c>
      <c r="B135" s="1">
        <v>100</v>
      </c>
    </row>
    <row r="136" spans="1:2" x14ac:dyDescent="0.2">
      <c r="A136" s="1">
        <v>0.13500000000000001</v>
      </c>
      <c r="B136" s="1">
        <v>100</v>
      </c>
    </row>
    <row r="137" spans="1:2" x14ac:dyDescent="0.2">
      <c r="A137" s="1">
        <v>0.13600000000000001</v>
      </c>
      <c r="B137" s="1">
        <v>100</v>
      </c>
    </row>
    <row r="138" spans="1:2" x14ac:dyDescent="0.2">
      <c r="A138" s="1">
        <v>0.13700000000000001</v>
      </c>
      <c r="B138" s="1">
        <v>100</v>
      </c>
    </row>
    <row r="139" spans="1:2" x14ac:dyDescent="0.2">
      <c r="A139" s="1">
        <v>0.13800000000000001</v>
      </c>
      <c r="B139" s="1">
        <v>100</v>
      </c>
    </row>
    <row r="140" spans="1:2" x14ac:dyDescent="0.2">
      <c r="A140" s="1">
        <v>0.13900000000000001</v>
      </c>
      <c r="B140" s="1">
        <v>100</v>
      </c>
    </row>
    <row r="141" spans="1:2" x14ac:dyDescent="0.2">
      <c r="A141" s="1">
        <v>0.14000000000000001</v>
      </c>
      <c r="B141" s="1">
        <v>100</v>
      </c>
    </row>
    <row r="142" spans="1:2" x14ac:dyDescent="0.2">
      <c r="A142" s="1">
        <v>0.14099999999999999</v>
      </c>
      <c r="B142" s="1">
        <v>100</v>
      </c>
    </row>
    <row r="143" spans="1:2" x14ac:dyDescent="0.2">
      <c r="A143" s="1">
        <v>0.14199999999999999</v>
      </c>
      <c r="B143" s="1">
        <v>100</v>
      </c>
    </row>
    <row r="144" spans="1:2" x14ac:dyDescent="0.2">
      <c r="A144" s="1">
        <v>0.14299999999999999</v>
      </c>
      <c r="B144" s="1">
        <v>100</v>
      </c>
    </row>
    <row r="145" spans="1:2" x14ac:dyDescent="0.2">
      <c r="A145" s="1">
        <v>0.14399999999999999</v>
      </c>
      <c r="B145" s="1">
        <v>100</v>
      </c>
    </row>
    <row r="146" spans="1:2" x14ac:dyDescent="0.2">
      <c r="A146" s="1">
        <v>0.14499999999999999</v>
      </c>
      <c r="B146" s="1">
        <v>100</v>
      </c>
    </row>
    <row r="147" spans="1:2" x14ac:dyDescent="0.2">
      <c r="A147" s="1">
        <v>0.14599999999999999</v>
      </c>
      <c r="B147" s="1">
        <v>100</v>
      </c>
    </row>
    <row r="148" spans="1:2" x14ac:dyDescent="0.2">
      <c r="A148" s="1">
        <v>0.14699999999999999</v>
      </c>
      <c r="B148" s="1">
        <v>100</v>
      </c>
    </row>
    <row r="149" spans="1:2" x14ac:dyDescent="0.2">
      <c r="A149" s="1">
        <v>0.14799999999999999</v>
      </c>
      <c r="B149" s="1">
        <v>100</v>
      </c>
    </row>
    <row r="150" spans="1:2" x14ac:dyDescent="0.2">
      <c r="A150" s="1">
        <v>0.14899999999999999</v>
      </c>
      <c r="B150" s="1">
        <v>100</v>
      </c>
    </row>
    <row r="151" spans="1:2" x14ac:dyDescent="0.2">
      <c r="A151" s="1">
        <v>0.15</v>
      </c>
      <c r="B151" s="1">
        <v>100</v>
      </c>
    </row>
    <row r="152" spans="1:2" x14ac:dyDescent="0.2">
      <c r="A152" s="1">
        <v>0.151</v>
      </c>
      <c r="B152" s="1">
        <v>100</v>
      </c>
    </row>
    <row r="153" spans="1:2" x14ac:dyDescent="0.2">
      <c r="A153" s="1">
        <v>0.152</v>
      </c>
      <c r="B153" s="1">
        <v>100</v>
      </c>
    </row>
    <row r="154" spans="1:2" x14ac:dyDescent="0.2">
      <c r="A154" s="1">
        <v>0.153</v>
      </c>
      <c r="B154" s="1">
        <v>100</v>
      </c>
    </row>
    <row r="155" spans="1:2" x14ac:dyDescent="0.2">
      <c r="A155" s="1">
        <v>0.154</v>
      </c>
      <c r="B155" s="1">
        <v>100</v>
      </c>
    </row>
    <row r="156" spans="1:2" x14ac:dyDescent="0.2">
      <c r="A156" s="1">
        <v>0.155</v>
      </c>
      <c r="B156" s="1">
        <v>100</v>
      </c>
    </row>
    <row r="157" spans="1:2" x14ac:dyDescent="0.2">
      <c r="A157" s="1">
        <v>0.156</v>
      </c>
      <c r="B157" s="1">
        <v>100</v>
      </c>
    </row>
    <row r="158" spans="1:2" x14ac:dyDescent="0.2">
      <c r="A158" s="1">
        <v>0.157</v>
      </c>
      <c r="B158" s="1">
        <v>100</v>
      </c>
    </row>
    <row r="159" spans="1:2" x14ac:dyDescent="0.2">
      <c r="A159" s="1">
        <v>0.158</v>
      </c>
      <c r="B159" s="1">
        <v>100</v>
      </c>
    </row>
    <row r="160" spans="1:2" x14ac:dyDescent="0.2">
      <c r="A160" s="1">
        <v>0.159</v>
      </c>
      <c r="B160" s="1">
        <v>100</v>
      </c>
    </row>
    <row r="161" spans="1:2" x14ac:dyDescent="0.2">
      <c r="A161" s="1">
        <v>0.16</v>
      </c>
      <c r="B161" s="1">
        <v>100</v>
      </c>
    </row>
    <row r="162" spans="1:2" x14ac:dyDescent="0.2">
      <c r="A162" s="1">
        <v>0.161</v>
      </c>
      <c r="B162" s="1">
        <v>100</v>
      </c>
    </row>
    <row r="163" spans="1:2" x14ac:dyDescent="0.2">
      <c r="A163" s="1">
        <v>0.16200000000000001</v>
      </c>
      <c r="B163" s="1">
        <v>100</v>
      </c>
    </row>
    <row r="164" spans="1:2" x14ac:dyDescent="0.2">
      <c r="A164" s="1">
        <v>0.16300000000000001</v>
      </c>
      <c r="B164" s="1">
        <v>100</v>
      </c>
    </row>
    <row r="165" spans="1:2" x14ac:dyDescent="0.2">
      <c r="A165" s="1">
        <v>0.16400000000000001</v>
      </c>
      <c r="B165" s="1">
        <v>100</v>
      </c>
    </row>
    <row r="166" spans="1:2" x14ac:dyDescent="0.2">
      <c r="A166" s="1">
        <v>0.16500000000000001</v>
      </c>
      <c r="B166" s="1">
        <v>100</v>
      </c>
    </row>
    <row r="167" spans="1:2" x14ac:dyDescent="0.2">
      <c r="A167" s="1">
        <v>0.16600000000000001</v>
      </c>
      <c r="B167" s="1">
        <v>100</v>
      </c>
    </row>
    <row r="168" spans="1:2" x14ac:dyDescent="0.2">
      <c r="A168" s="1">
        <v>0.16700000000000001</v>
      </c>
      <c r="B168" s="1">
        <v>100</v>
      </c>
    </row>
    <row r="169" spans="1:2" x14ac:dyDescent="0.2">
      <c r="A169" s="1">
        <v>0.16800000000000001</v>
      </c>
      <c r="B169" s="1">
        <v>100</v>
      </c>
    </row>
    <row r="170" spans="1:2" x14ac:dyDescent="0.2">
      <c r="A170" s="1">
        <v>0.16900000000000001</v>
      </c>
      <c r="B170" s="1">
        <v>100</v>
      </c>
    </row>
    <row r="171" spans="1:2" x14ac:dyDescent="0.2">
      <c r="A171" s="1">
        <v>0.17</v>
      </c>
      <c r="B171" s="1">
        <v>100</v>
      </c>
    </row>
    <row r="172" spans="1:2" x14ac:dyDescent="0.2">
      <c r="A172" s="1">
        <v>0.17100000000000001</v>
      </c>
      <c r="B172" s="1">
        <v>100</v>
      </c>
    </row>
    <row r="173" spans="1:2" x14ac:dyDescent="0.2">
      <c r="A173" s="1">
        <v>0.17199999999999999</v>
      </c>
      <c r="B173" s="1">
        <v>100</v>
      </c>
    </row>
    <row r="174" spans="1:2" x14ac:dyDescent="0.2">
      <c r="A174" s="1">
        <v>0.17299999999999999</v>
      </c>
      <c r="B174" s="1">
        <v>100</v>
      </c>
    </row>
    <row r="175" spans="1:2" x14ac:dyDescent="0.2">
      <c r="A175" s="1">
        <v>0.17399999999999999</v>
      </c>
      <c r="B175" s="1">
        <v>100</v>
      </c>
    </row>
    <row r="176" spans="1:2" x14ac:dyDescent="0.2">
      <c r="A176" s="1">
        <v>0.17499999999999999</v>
      </c>
      <c r="B176" s="1">
        <v>100</v>
      </c>
    </row>
    <row r="177" spans="1:2" x14ac:dyDescent="0.2">
      <c r="A177" s="1">
        <v>0.17599999999999999</v>
      </c>
      <c r="B177" s="1">
        <v>100</v>
      </c>
    </row>
    <row r="178" spans="1:2" x14ac:dyDescent="0.2">
      <c r="A178" s="1">
        <v>0.17699999999999999</v>
      </c>
      <c r="B178" s="1">
        <v>100</v>
      </c>
    </row>
    <row r="179" spans="1:2" x14ac:dyDescent="0.2">
      <c r="A179" s="1">
        <v>0.17799999999999999</v>
      </c>
      <c r="B179" s="1">
        <v>100</v>
      </c>
    </row>
    <row r="180" spans="1:2" x14ac:dyDescent="0.2">
      <c r="A180" s="1">
        <v>0.17899999999999999</v>
      </c>
      <c r="B180" s="1">
        <v>100</v>
      </c>
    </row>
    <row r="181" spans="1:2" x14ac:dyDescent="0.2">
      <c r="A181" s="1">
        <v>0.18</v>
      </c>
      <c r="B181" s="1">
        <v>100</v>
      </c>
    </row>
    <row r="182" spans="1:2" x14ac:dyDescent="0.2">
      <c r="A182" s="1">
        <v>0.18099999999999999</v>
      </c>
      <c r="B182" s="1">
        <v>100</v>
      </c>
    </row>
    <row r="183" spans="1:2" x14ac:dyDescent="0.2">
      <c r="A183" s="1">
        <v>0.182</v>
      </c>
      <c r="B183" s="1">
        <v>100</v>
      </c>
    </row>
    <row r="184" spans="1:2" x14ac:dyDescent="0.2">
      <c r="A184" s="1">
        <v>0.183</v>
      </c>
      <c r="B184" s="1">
        <v>100</v>
      </c>
    </row>
    <row r="185" spans="1:2" x14ac:dyDescent="0.2">
      <c r="A185" s="1">
        <v>0.184</v>
      </c>
      <c r="B185" s="1">
        <v>100</v>
      </c>
    </row>
    <row r="186" spans="1:2" x14ac:dyDescent="0.2">
      <c r="A186" s="1">
        <v>0.185</v>
      </c>
      <c r="B186" s="1">
        <v>100</v>
      </c>
    </row>
    <row r="187" spans="1:2" x14ac:dyDescent="0.2">
      <c r="A187" s="1">
        <v>0.186</v>
      </c>
      <c r="B187" s="1">
        <v>100</v>
      </c>
    </row>
    <row r="188" spans="1:2" x14ac:dyDescent="0.2">
      <c r="A188" s="1">
        <v>0.187</v>
      </c>
      <c r="B188" s="1">
        <v>100</v>
      </c>
    </row>
    <row r="189" spans="1:2" x14ac:dyDescent="0.2">
      <c r="A189" s="1">
        <v>0.188</v>
      </c>
      <c r="B189" s="1">
        <v>100</v>
      </c>
    </row>
    <row r="190" spans="1:2" x14ac:dyDescent="0.2">
      <c r="A190" s="1">
        <v>0.189</v>
      </c>
      <c r="B190" s="1">
        <v>100</v>
      </c>
    </row>
    <row r="191" spans="1:2" x14ac:dyDescent="0.2">
      <c r="A191" s="1">
        <v>0.19</v>
      </c>
      <c r="B191" s="1">
        <v>100</v>
      </c>
    </row>
    <row r="192" spans="1:2" x14ac:dyDescent="0.2">
      <c r="A192" s="1">
        <v>0.191</v>
      </c>
      <c r="B192" s="1">
        <v>100</v>
      </c>
    </row>
    <row r="193" spans="1:2" x14ac:dyDescent="0.2">
      <c r="A193" s="1">
        <v>0.192</v>
      </c>
      <c r="B193" s="1">
        <v>100</v>
      </c>
    </row>
    <row r="194" spans="1:2" x14ac:dyDescent="0.2">
      <c r="A194" s="1">
        <v>0.193</v>
      </c>
      <c r="B194" s="1">
        <v>100</v>
      </c>
    </row>
    <row r="195" spans="1:2" x14ac:dyDescent="0.2">
      <c r="A195" s="1">
        <v>0.19400000000000001</v>
      </c>
      <c r="B195" s="1">
        <v>100</v>
      </c>
    </row>
    <row r="196" spans="1:2" x14ac:dyDescent="0.2">
      <c r="A196" s="1">
        <v>0.19500000000000001</v>
      </c>
      <c r="B196" s="1">
        <v>100</v>
      </c>
    </row>
    <row r="197" spans="1:2" x14ac:dyDescent="0.2">
      <c r="A197" s="1">
        <v>0.19600000000000001</v>
      </c>
      <c r="B197" s="1">
        <v>100</v>
      </c>
    </row>
    <row r="198" spans="1:2" x14ac:dyDescent="0.2">
      <c r="A198" s="1">
        <v>0.19700000000000001</v>
      </c>
      <c r="B198" s="1">
        <v>100</v>
      </c>
    </row>
    <row r="199" spans="1:2" x14ac:dyDescent="0.2">
      <c r="A199" s="1">
        <v>0.19800000000000001</v>
      </c>
      <c r="B199" s="1">
        <v>100</v>
      </c>
    </row>
    <row r="200" spans="1:2" x14ac:dyDescent="0.2">
      <c r="A200" s="1">
        <v>0.19900000000000001</v>
      </c>
      <c r="B200" s="1">
        <v>100</v>
      </c>
    </row>
    <row r="201" spans="1:2" x14ac:dyDescent="0.2">
      <c r="A201" s="1">
        <v>0.2</v>
      </c>
      <c r="B201" s="1">
        <v>100</v>
      </c>
    </row>
    <row r="202" spans="1:2" x14ac:dyDescent="0.2">
      <c r="A202" s="1">
        <v>0.20100000000000001</v>
      </c>
      <c r="B202" s="1">
        <v>100</v>
      </c>
    </row>
    <row r="203" spans="1:2" x14ac:dyDescent="0.2">
      <c r="A203" s="1">
        <v>0.20200000000000001</v>
      </c>
      <c r="B203" s="1">
        <v>100</v>
      </c>
    </row>
    <row r="204" spans="1:2" x14ac:dyDescent="0.2">
      <c r="A204" s="1">
        <v>0.20300000000000001</v>
      </c>
      <c r="B204" s="1">
        <v>100</v>
      </c>
    </row>
    <row r="205" spans="1:2" x14ac:dyDescent="0.2">
      <c r="A205" s="1">
        <v>0.20399999999999999</v>
      </c>
      <c r="B205" s="1">
        <v>100</v>
      </c>
    </row>
    <row r="206" spans="1:2" x14ac:dyDescent="0.2">
      <c r="A206" s="1">
        <v>0.20499999999999999</v>
      </c>
      <c r="B206" s="1">
        <v>100</v>
      </c>
    </row>
    <row r="207" spans="1:2" x14ac:dyDescent="0.2">
      <c r="A207" s="1">
        <v>0.20599999999999999</v>
      </c>
      <c r="B207" s="1">
        <v>100</v>
      </c>
    </row>
    <row r="208" spans="1:2" x14ac:dyDescent="0.2">
      <c r="A208" s="1">
        <v>0.20699999999999999</v>
      </c>
      <c r="B208" s="1">
        <v>100</v>
      </c>
    </row>
    <row r="209" spans="1:2" x14ac:dyDescent="0.2">
      <c r="A209" s="1">
        <v>0.20799999999999999</v>
      </c>
      <c r="B209" s="1">
        <v>100</v>
      </c>
    </row>
    <row r="210" spans="1:2" x14ac:dyDescent="0.2">
      <c r="A210" s="1">
        <v>0.20899999999999999</v>
      </c>
      <c r="B210" s="1">
        <v>100</v>
      </c>
    </row>
    <row r="211" spans="1:2" x14ac:dyDescent="0.2">
      <c r="A211" s="1">
        <v>0.21</v>
      </c>
      <c r="B211" s="1">
        <v>100</v>
      </c>
    </row>
    <row r="212" spans="1:2" x14ac:dyDescent="0.2">
      <c r="A212" s="1">
        <v>0.21099999999999999</v>
      </c>
      <c r="B212" s="1">
        <v>100</v>
      </c>
    </row>
    <row r="213" spans="1:2" x14ac:dyDescent="0.2">
      <c r="A213" s="1">
        <v>0.21199999999999999</v>
      </c>
      <c r="B213" s="1">
        <v>100</v>
      </c>
    </row>
    <row r="214" spans="1:2" x14ac:dyDescent="0.2">
      <c r="A214" s="1">
        <v>0.21299999999999999</v>
      </c>
      <c r="B214" s="1">
        <v>100</v>
      </c>
    </row>
    <row r="215" spans="1:2" x14ac:dyDescent="0.2">
      <c r="A215" s="1">
        <v>0.214</v>
      </c>
      <c r="B215" s="1">
        <v>100</v>
      </c>
    </row>
    <row r="216" spans="1:2" x14ac:dyDescent="0.2">
      <c r="A216" s="1">
        <v>0.215</v>
      </c>
      <c r="B216" s="1">
        <v>100</v>
      </c>
    </row>
    <row r="217" spans="1:2" x14ac:dyDescent="0.2">
      <c r="A217" s="1">
        <v>0.216</v>
      </c>
      <c r="B217" s="1">
        <v>100</v>
      </c>
    </row>
    <row r="218" spans="1:2" x14ac:dyDescent="0.2">
      <c r="A218" s="1">
        <v>0.217</v>
      </c>
      <c r="B218" s="1">
        <v>100</v>
      </c>
    </row>
    <row r="219" spans="1:2" x14ac:dyDescent="0.2">
      <c r="A219" s="1">
        <v>0.218</v>
      </c>
      <c r="B219" s="1">
        <v>100</v>
      </c>
    </row>
    <row r="220" spans="1:2" x14ac:dyDescent="0.2">
      <c r="A220" s="1">
        <v>0.219</v>
      </c>
      <c r="B220" s="1">
        <v>100</v>
      </c>
    </row>
    <row r="221" spans="1:2" x14ac:dyDescent="0.2">
      <c r="A221" s="1">
        <v>0.22</v>
      </c>
      <c r="B221" s="1">
        <v>100</v>
      </c>
    </row>
    <row r="222" spans="1:2" x14ac:dyDescent="0.2">
      <c r="A222" s="1">
        <v>0.221</v>
      </c>
      <c r="B222" s="1">
        <v>100</v>
      </c>
    </row>
    <row r="223" spans="1:2" x14ac:dyDescent="0.2">
      <c r="A223" s="1">
        <v>0.222</v>
      </c>
      <c r="B223" s="1">
        <v>100</v>
      </c>
    </row>
    <row r="224" spans="1:2" x14ac:dyDescent="0.2">
      <c r="A224" s="1">
        <v>0.223</v>
      </c>
      <c r="B224" s="1">
        <v>100</v>
      </c>
    </row>
    <row r="225" spans="1:2" x14ac:dyDescent="0.2">
      <c r="A225" s="1">
        <v>0.224</v>
      </c>
      <c r="B225" s="1">
        <v>100</v>
      </c>
    </row>
    <row r="226" spans="1:2" x14ac:dyDescent="0.2">
      <c r="A226" s="1">
        <v>0.22500000000000001</v>
      </c>
      <c r="B226" s="1">
        <v>100</v>
      </c>
    </row>
    <row r="227" spans="1:2" x14ac:dyDescent="0.2">
      <c r="A227" s="1">
        <v>0.22600000000000001</v>
      </c>
      <c r="B227" s="1">
        <v>100</v>
      </c>
    </row>
    <row r="228" spans="1:2" x14ac:dyDescent="0.2">
      <c r="A228" s="1">
        <v>0.22700000000000001</v>
      </c>
      <c r="B228" s="1">
        <v>100</v>
      </c>
    </row>
    <row r="229" spans="1:2" x14ac:dyDescent="0.2">
      <c r="A229" s="1">
        <v>0.22800000000000001</v>
      </c>
      <c r="B229" s="1">
        <v>100</v>
      </c>
    </row>
    <row r="230" spans="1:2" x14ac:dyDescent="0.2">
      <c r="A230" s="1">
        <v>0.22900000000000001</v>
      </c>
      <c r="B230" s="1">
        <v>100</v>
      </c>
    </row>
    <row r="231" spans="1:2" x14ac:dyDescent="0.2">
      <c r="A231" s="1">
        <v>0.23</v>
      </c>
      <c r="B231" s="1">
        <v>100</v>
      </c>
    </row>
    <row r="232" spans="1:2" x14ac:dyDescent="0.2">
      <c r="A232" s="1">
        <v>0.23100000000000001</v>
      </c>
      <c r="B232" s="1">
        <v>100</v>
      </c>
    </row>
    <row r="233" spans="1:2" x14ac:dyDescent="0.2">
      <c r="A233" s="1">
        <v>0.23200000000000001</v>
      </c>
      <c r="B233" s="1">
        <v>100</v>
      </c>
    </row>
    <row r="234" spans="1:2" x14ac:dyDescent="0.2">
      <c r="A234" s="1">
        <v>0.23300000000000001</v>
      </c>
      <c r="B234" s="1">
        <v>100</v>
      </c>
    </row>
    <row r="235" spans="1:2" x14ac:dyDescent="0.2">
      <c r="A235" s="1">
        <v>0.23400000000000001</v>
      </c>
      <c r="B235" s="1">
        <v>100</v>
      </c>
    </row>
    <row r="236" spans="1:2" x14ac:dyDescent="0.2">
      <c r="A236" s="1">
        <v>0.23499999999999999</v>
      </c>
      <c r="B236" s="1">
        <v>100</v>
      </c>
    </row>
    <row r="237" spans="1:2" x14ac:dyDescent="0.2">
      <c r="A237" s="1">
        <v>0.23599999999999999</v>
      </c>
      <c r="B237" s="1">
        <v>100</v>
      </c>
    </row>
    <row r="238" spans="1:2" x14ac:dyDescent="0.2">
      <c r="A238" s="1">
        <v>0.23699999999999999</v>
      </c>
      <c r="B238" s="1">
        <v>100</v>
      </c>
    </row>
    <row r="239" spans="1:2" x14ac:dyDescent="0.2">
      <c r="A239" s="1">
        <v>0.23799999999999999</v>
      </c>
      <c r="B239" s="1">
        <v>100</v>
      </c>
    </row>
    <row r="240" spans="1:2" x14ac:dyDescent="0.2">
      <c r="A240" s="1">
        <v>0.23899999999999999</v>
      </c>
      <c r="B240" s="1">
        <v>100</v>
      </c>
    </row>
    <row r="241" spans="1:2" x14ac:dyDescent="0.2">
      <c r="A241" s="1">
        <v>0.24</v>
      </c>
      <c r="B241" s="1">
        <v>100</v>
      </c>
    </row>
    <row r="242" spans="1:2" x14ac:dyDescent="0.2">
      <c r="A242" s="1">
        <v>0.24099999999999999</v>
      </c>
      <c r="B242" s="1">
        <v>100</v>
      </c>
    </row>
    <row r="243" spans="1:2" x14ac:dyDescent="0.2">
      <c r="A243" s="1">
        <v>0.24199999999999999</v>
      </c>
      <c r="B243" s="1">
        <v>100</v>
      </c>
    </row>
    <row r="244" spans="1:2" x14ac:dyDescent="0.2">
      <c r="A244" s="1">
        <v>0.24299999999999999</v>
      </c>
      <c r="B244" s="1">
        <v>100</v>
      </c>
    </row>
    <row r="245" spans="1:2" x14ac:dyDescent="0.2">
      <c r="A245" s="1">
        <v>0.24399999999999999</v>
      </c>
      <c r="B245" s="1">
        <v>100</v>
      </c>
    </row>
    <row r="246" spans="1:2" x14ac:dyDescent="0.2">
      <c r="A246" s="1">
        <v>0.245</v>
      </c>
      <c r="B246" s="1">
        <v>100</v>
      </c>
    </row>
    <row r="247" spans="1:2" x14ac:dyDescent="0.2">
      <c r="A247" s="1">
        <v>0.246</v>
      </c>
      <c r="B247" s="1">
        <v>100</v>
      </c>
    </row>
    <row r="248" spans="1:2" x14ac:dyDescent="0.2">
      <c r="A248" s="1">
        <v>0.247</v>
      </c>
      <c r="B248" s="1">
        <v>100</v>
      </c>
    </row>
    <row r="249" spans="1:2" x14ac:dyDescent="0.2">
      <c r="A249" s="1">
        <v>0.248</v>
      </c>
      <c r="B249" s="1">
        <v>100</v>
      </c>
    </row>
    <row r="250" spans="1:2" x14ac:dyDescent="0.2">
      <c r="A250" s="1">
        <v>0.249</v>
      </c>
      <c r="B250" s="1">
        <v>100</v>
      </c>
    </row>
    <row r="251" spans="1:2" x14ac:dyDescent="0.2">
      <c r="A251" s="1">
        <v>0.25</v>
      </c>
      <c r="B251" s="1">
        <v>100</v>
      </c>
    </row>
    <row r="252" spans="1:2" x14ac:dyDescent="0.2">
      <c r="A252" s="1">
        <v>0.251</v>
      </c>
      <c r="B252" s="1">
        <v>100</v>
      </c>
    </row>
    <row r="253" spans="1:2" x14ac:dyDescent="0.2">
      <c r="A253" s="1">
        <v>0.252</v>
      </c>
      <c r="B253" s="1">
        <v>100</v>
      </c>
    </row>
    <row r="254" spans="1:2" x14ac:dyDescent="0.2">
      <c r="A254" s="1">
        <v>0.253</v>
      </c>
      <c r="B254" s="1">
        <v>100</v>
      </c>
    </row>
    <row r="255" spans="1:2" x14ac:dyDescent="0.2">
      <c r="A255" s="1">
        <v>0.254</v>
      </c>
      <c r="B255" s="1">
        <v>100</v>
      </c>
    </row>
    <row r="256" spans="1:2" x14ac:dyDescent="0.2">
      <c r="A256" s="1">
        <v>0.255</v>
      </c>
      <c r="B256" s="1">
        <v>100</v>
      </c>
    </row>
    <row r="257" spans="1:2" x14ac:dyDescent="0.2">
      <c r="A257" s="1">
        <v>0.25600000000000001</v>
      </c>
      <c r="B257" s="1">
        <v>100</v>
      </c>
    </row>
    <row r="258" spans="1:2" x14ac:dyDescent="0.2">
      <c r="A258" s="1">
        <v>0.25700000000000001</v>
      </c>
      <c r="B258" s="1">
        <v>100</v>
      </c>
    </row>
    <row r="259" spans="1:2" x14ac:dyDescent="0.2">
      <c r="A259" s="1">
        <v>0.25800000000000001</v>
      </c>
      <c r="B259" s="1">
        <v>100</v>
      </c>
    </row>
    <row r="260" spans="1:2" x14ac:dyDescent="0.2">
      <c r="A260" s="1">
        <v>0.25900000000000001</v>
      </c>
      <c r="B260" s="1">
        <v>100</v>
      </c>
    </row>
    <row r="261" spans="1:2" x14ac:dyDescent="0.2">
      <c r="A261" s="1">
        <v>0.26</v>
      </c>
      <c r="B261" s="1">
        <v>100</v>
      </c>
    </row>
    <row r="262" spans="1:2" x14ac:dyDescent="0.2">
      <c r="A262" s="1">
        <v>0.26100000000000001</v>
      </c>
      <c r="B262" s="1">
        <v>100</v>
      </c>
    </row>
    <row r="263" spans="1:2" x14ac:dyDescent="0.2">
      <c r="A263" s="1">
        <v>0.26200000000000001</v>
      </c>
      <c r="B263" s="1">
        <v>100</v>
      </c>
    </row>
    <row r="264" spans="1:2" x14ac:dyDescent="0.2">
      <c r="A264" s="1">
        <v>0.26300000000000001</v>
      </c>
      <c r="B264" s="1">
        <v>100</v>
      </c>
    </row>
    <row r="265" spans="1:2" x14ac:dyDescent="0.2">
      <c r="A265" s="1">
        <v>0.26400000000000001</v>
      </c>
      <c r="B265" s="1">
        <v>100</v>
      </c>
    </row>
    <row r="266" spans="1:2" x14ac:dyDescent="0.2">
      <c r="A266" s="1">
        <v>0.26500000000000001</v>
      </c>
      <c r="B266" s="1">
        <v>100</v>
      </c>
    </row>
    <row r="267" spans="1:2" x14ac:dyDescent="0.2">
      <c r="A267" s="1">
        <v>0.26600000000000001</v>
      </c>
      <c r="B267" s="1">
        <v>100</v>
      </c>
    </row>
    <row r="268" spans="1:2" x14ac:dyDescent="0.2">
      <c r="A268" s="1">
        <v>0.26700000000000002</v>
      </c>
      <c r="B268" s="1">
        <v>100</v>
      </c>
    </row>
    <row r="269" spans="1:2" x14ac:dyDescent="0.2">
      <c r="A269" s="1">
        <v>0.26800000000000002</v>
      </c>
      <c r="B269" s="1">
        <v>100</v>
      </c>
    </row>
    <row r="270" spans="1:2" x14ac:dyDescent="0.2">
      <c r="A270" s="1">
        <v>0.26900000000000002</v>
      </c>
      <c r="B270" s="1">
        <v>100</v>
      </c>
    </row>
    <row r="271" spans="1:2" x14ac:dyDescent="0.2">
      <c r="A271" s="1">
        <v>0.27</v>
      </c>
      <c r="B271" s="1">
        <v>100</v>
      </c>
    </row>
    <row r="272" spans="1:2" x14ac:dyDescent="0.2">
      <c r="A272" s="1">
        <v>0.27100000000000002</v>
      </c>
      <c r="B272" s="1">
        <v>100</v>
      </c>
    </row>
    <row r="273" spans="1:2" x14ac:dyDescent="0.2">
      <c r="A273" s="1">
        <v>0.27200000000000002</v>
      </c>
      <c r="B273" s="1">
        <v>100</v>
      </c>
    </row>
    <row r="274" spans="1:2" x14ac:dyDescent="0.2">
      <c r="A274" s="1">
        <v>0.27300000000000002</v>
      </c>
      <c r="B274" s="1">
        <v>100</v>
      </c>
    </row>
    <row r="275" spans="1:2" x14ac:dyDescent="0.2">
      <c r="A275" s="1">
        <v>0.27400000000000002</v>
      </c>
      <c r="B275" s="1">
        <v>100</v>
      </c>
    </row>
    <row r="276" spans="1:2" x14ac:dyDescent="0.2">
      <c r="A276" s="1">
        <v>0.27500000000000002</v>
      </c>
      <c r="B276" s="1">
        <v>100</v>
      </c>
    </row>
    <row r="277" spans="1:2" x14ac:dyDescent="0.2">
      <c r="A277" s="1">
        <v>0.27600000000000002</v>
      </c>
      <c r="B277" s="1">
        <v>100</v>
      </c>
    </row>
    <row r="278" spans="1:2" x14ac:dyDescent="0.2">
      <c r="A278" s="1">
        <v>0.27700000000000002</v>
      </c>
      <c r="B278" s="1">
        <v>100</v>
      </c>
    </row>
    <row r="279" spans="1:2" x14ac:dyDescent="0.2">
      <c r="A279" s="1">
        <v>0.27800000000000002</v>
      </c>
      <c r="B279" s="1">
        <v>100</v>
      </c>
    </row>
    <row r="280" spans="1:2" x14ac:dyDescent="0.2">
      <c r="A280" s="1">
        <v>0.27900000000000003</v>
      </c>
      <c r="B280" s="1">
        <v>100</v>
      </c>
    </row>
    <row r="281" spans="1:2" x14ac:dyDescent="0.2">
      <c r="A281" s="1">
        <v>0.28000000000000003</v>
      </c>
      <c r="B281" s="1">
        <v>100</v>
      </c>
    </row>
    <row r="282" spans="1:2" x14ac:dyDescent="0.2">
      <c r="A282" s="1">
        <v>0.28100000000000003</v>
      </c>
      <c r="B282" s="1">
        <v>100</v>
      </c>
    </row>
    <row r="283" spans="1:2" x14ac:dyDescent="0.2">
      <c r="A283" s="1">
        <v>0.28199999999999997</v>
      </c>
      <c r="B283" s="1">
        <v>100</v>
      </c>
    </row>
    <row r="284" spans="1:2" x14ac:dyDescent="0.2">
      <c r="A284" s="1">
        <v>0.28299999999999997</v>
      </c>
      <c r="B284" s="1">
        <v>100</v>
      </c>
    </row>
    <row r="285" spans="1:2" x14ac:dyDescent="0.2">
      <c r="A285" s="1">
        <v>0.28399999999999997</v>
      </c>
      <c r="B285" s="1">
        <v>100</v>
      </c>
    </row>
    <row r="286" spans="1:2" x14ac:dyDescent="0.2">
      <c r="A286" s="1">
        <v>0.28499999999999998</v>
      </c>
      <c r="B286" s="1">
        <v>100</v>
      </c>
    </row>
    <row r="287" spans="1:2" x14ac:dyDescent="0.2">
      <c r="A287" s="1">
        <v>0.28599999999999998</v>
      </c>
      <c r="B287" s="1">
        <v>100</v>
      </c>
    </row>
    <row r="288" spans="1:2" x14ac:dyDescent="0.2">
      <c r="A288" s="1">
        <v>0.28699999999999998</v>
      </c>
      <c r="B288" s="1">
        <v>100</v>
      </c>
    </row>
    <row r="289" spans="1:2" x14ac:dyDescent="0.2">
      <c r="A289" s="1">
        <v>0.28799999999999998</v>
      </c>
      <c r="B289" s="1">
        <v>100</v>
      </c>
    </row>
    <row r="290" spans="1:2" x14ac:dyDescent="0.2">
      <c r="A290" s="1">
        <v>0.28899999999999998</v>
      </c>
      <c r="B290" s="1">
        <v>100</v>
      </c>
    </row>
    <row r="291" spans="1:2" x14ac:dyDescent="0.2">
      <c r="A291" s="1">
        <v>0.28999999999999998</v>
      </c>
      <c r="B291" s="1">
        <v>100</v>
      </c>
    </row>
    <row r="292" spans="1:2" x14ac:dyDescent="0.2">
      <c r="A292" s="1">
        <v>0.29099999999999998</v>
      </c>
      <c r="B292" s="1">
        <v>100</v>
      </c>
    </row>
    <row r="293" spans="1:2" x14ac:dyDescent="0.2">
      <c r="A293" s="1">
        <v>0.29199999999999998</v>
      </c>
      <c r="B293" s="1">
        <v>100</v>
      </c>
    </row>
    <row r="294" spans="1:2" x14ac:dyDescent="0.2">
      <c r="A294" s="1">
        <v>0.29299999999999998</v>
      </c>
      <c r="B294" s="1">
        <v>100</v>
      </c>
    </row>
    <row r="295" spans="1:2" x14ac:dyDescent="0.2">
      <c r="A295" s="1">
        <v>0.29399999999999998</v>
      </c>
      <c r="B295" s="1">
        <v>100</v>
      </c>
    </row>
    <row r="296" spans="1:2" x14ac:dyDescent="0.2">
      <c r="A296" s="1">
        <v>0.29499999999999998</v>
      </c>
      <c r="B296" s="1">
        <v>100</v>
      </c>
    </row>
    <row r="297" spans="1:2" x14ac:dyDescent="0.2">
      <c r="A297" s="1">
        <v>0.29599999999999999</v>
      </c>
      <c r="B297" s="1">
        <v>100</v>
      </c>
    </row>
    <row r="298" spans="1:2" x14ac:dyDescent="0.2">
      <c r="A298" s="1">
        <v>0.29699999999999999</v>
      </c>
      <c r="B298" s="1">
        <v>100</v>
      </c>
    </row>
    <row r="299" spans="1:2" x14ac:dyDescent="0.2">
      <c r="A299" s="1">
        <v>0.29799999999999999</v>
      </c>
      <c r="B299" s="1">
        <v>100</v>
      </c>
    </row>
    <row r="300" spans="1:2" x14ac:dyDescent="0.2">
      <c r="A300" s="1">
        <v>0.29899999999999999</v>
      </c>
      <c r="B300" s="1">
        <v>100</v>
      </c>
    </row>
    <row r="301" spans="1:2" x14ac:dyDescent="0.2">
      <c r="A301" s="1">
        <v>0.3</v>
      </c>
      <c r="B301" s="1">
        <v>100</v>
      </c>
    </row>
    <row r="302" spans="1:2" x14ac:dyDescent="0.2">
      <c r="A302" s="1">
        <v>0.30099999999999999</v>
      </c>
      <c r="B302" s="1">
        <v>100</v>
      </c>
    </row>
    <row r="303" spans="1:2" x14ac:dyDescent="0.2">
      <c r="A303" s="1">
        <v>0.30199999999999999</v>
      </c>
      <c r="B303" s="1">
        <v>100</v>
      </c>
    </row>
    <row r="304" spans="1:2" x14ac:dyDescent="0.2">
      <c r="A304" s="1">
        <v>0.30299999999999999</v>
      </c>
      <c r="B304" s="1">
        <v>100</v>
      </c>
    </row>
    <row r="305" spans="1:2" x14ac:dyDescent="0.2">
      <c r="A305" s="1">
        <v>0.30399999999999999</v>
      </c>
      <c r="B305" s="1">
        <v>100</v>
      </c>
    </row>
    <row r="306" spans="1:2" x14ac:dyDescent="0.2">
      <c r="A306" s="1">
        <v>0.30499999999999999</v>
      </c>
      <c r="B306" s="1">
        <v>100</v>
      </c>
    </row>
    <row r="307" spans="1:2" x14ac:dyDescent="0.2">
      <c r="A307" s="1">
        <v>0.30599999999999999</v>
      </c>
      <c r="B307" s="1">
        <v>100</v>
      </c>
    </row>
    <row r="308" spans="1:2" x14ac:dyDescent="0.2">
      <c r="A308" s="1">
        <v>0.307</v>
      </c>
      <c r="B308" s="1">
        <v>100</v>
      </c>
    </row>
    <row r="309" spans="1:2" x14ac:dyDescent="0.2">
      <c r="A309" s="1">
        <v>0.308</v>
      </c>
      <c r="B309" s="1">
        <v>100</v>
      </c>
    </row>
    <row r="310" spans="1:2" x14ac:dyDescent="0.2">
      <c r="A310" s="1">
        <v>0.309</v>
      </c>
      <c r="B310" s="1">
        <v>100</v>
      </c>
    </row>
    <row r="311" spans="1:2" x14ac:dyDescent="0.2">
      <c r="A311" s="1">
        <v>0.31</v>
      </c>
      <c r="B311" s="1">
        <v>100</v>
      </c>
    </row>
    <row r="312" spans="1:2" x14ac:dyDescent="0.2">
      <c r="A312" s="1">
        <v>0.311</v>
      </c>
      <c r="B312" s="1">
        <v>100</v>
      </c>
    </row>
    <row r="313" spans="1:2" x14ac:dyDescent="0.2">
      <c r="A313" s="1">
        <v>0.312</v>
      </c>
      <c r="B313" s="1">
        <v>100</v>
      </c>
    </row>
    <row r="314" spans="1:2" x14ac:dyDescent="0.2">
      <c r="A314" s="1">
        <v>0.313</v>
      </c>
      <c r="B314" s="1">
        <v>100</v>
      </c>
    </row>
    <row r="315" spans="1:2" x14ac:dyDescent="0.2">
      <c r="A315" s="1">
        <v>0.314</v>
      </c>
      <c r="B315" s="1">
        <v>100</v>
      </c>
    </row>
    <row r="316" spans="1:2" x14ac:dyDescent="0.2">
      <c r="A316" s="1">
        <v>0.315</v>
      </c>
      <c r="B316" s="1">
        <v>100</v>
      </c>
    </row>
    <row r="317" spans="1:2" x14ac:dyDescent="0.2">
      <c r="A317" s="1">
        <v>0.316</v>
      </c>
      <c r="B317" s="1">
        <v>100</v>
      </c>
    </row>
    <row r="318" spans="1:2" x14ac:dyDescent="0.2">
      <c r="A318" s="1">
        <v>0.317</v>
      </c>
      <c r="B318" s="1">
        <v>100</v>
      </c>
    </row>
    <row r="319" spans="1:2" x14ac:dyDescent="0.2">
      <c r="A319" s="1">
        <v>0.318</v>
      </c>
      <c r="B319" s="1">
        <v>100</v>
      </c>
    </row>
    <row r="320" spans="1:2" x14ac:dyDescent="0.2">
      <c r="A320" s="1">
        <v>0.31900000000000001</v>
      </c>
      <c r="B320" s="1">
        <v>100</v>
      </c>
    </row>
    <row r="321" spans="1:2" x14ac:dyDescent="0.2">
      <c r="A321" s="1">
        <v>0.32</v>
      </c>
      <c r="B321" s="1">
        <v>100</v>
      </c>
    </row>
    <row r="322" spans="1:2" x14ac:dyDescent="0.2">
      <c r="A322" s="1">
        <v>0.32100000000000001</v>
      </c>
      <c r="B322" s="1">
        <v>100</v>
      </c>
    </row>
    <row r="323" spans="1:2" x14ac:dyDescent="0.2">
      <c r="A323" s="1">
        <v>0.32200000000000001</v>
      </c>
      <c r="B323" s="1">
        <v>100</v>
      </c>
    </row>
    <row r="324" spans="1:2" x14ac:dyDescent="0.2">
      <c r="A324" s="1">
        <v>0.32300000000000001</v>
      </c>
      <c r="B324" s="1">
        <v>100</v>
      </c>
    </row>
    <row r="325" spans="1:2" x14ac:dyDescent="0.2">
      <c r="A325" s="1">
        <v>0.32400000000000001</v>
      </c>
      <c r="B325" s="1">
        <v>100</v>
      </c>
    </row>
    <row r="326" spans="1:2" x14ac:dyDescent="0.2">
      <c r="A326" s="1">
        <v>0.32500000000000001</v>
      </c>
      <c r="B326" s="1">
        <v>100</v>
      </c>
    </row>
    <row r="327" spans="1:2" x14ac:dyDescent="0.2">
      <c r="A327" s="1">
        <v>0.32600000000000001</v>
      </c>
      <c r="B327" s="1">
        <v>100</v>
      </c>
    </row>
    <row r="328" spans="1:2" x14ac:dyDescent="0.2">
      <c r="A328" s="1">
        <v>0.32700000000000001</v>
      </c>
      <c r="B328" s="1">
        <v>100</v>
      </c>
    </row>
    <row r="329" spans="1:2" x14ac:dyDescent="0.2">
      <c r="A329" s="1">
        <v>0.32800000000000001</v>
      </c>
      <c r="B329" s="1">
        <v>100</v>
      </c>
    </row>
    <row r="330" spans="1:2" x14ac:dyDescent="0.2">
      <c r="A330" s="1">
        <v>0.32900000000000001</v>
      </c>
      <c r="B330" s="1">
        <v>100</v>
      </c>
    </row>
    <row r="331" spans="1:2" x14ac:dyDescent="0.2">
      <c r="A331" s="1">
        <v>0.33</v>
      </c>
      <c r="B331" s="1">
        <v>100</v>
      </c>
    </row>
    <row r="332" spans="1:2" x14ac:dyDescent="0.2">
      <c r="A332" s="1">
        <v>0.33100000000000002</v>
      </c>
      <c r="B332" s="1">
        <v>100</v>
      </c>
    </row>
    <row r="333" spans="1:2" x14ac:dyDescent="0.2">
      <c r="A333" s="1">
        <v>0.33200000000000002</v>
      </c>
      <c r="B333" s="1">
        <v>100</v>
      </c>
    </row>
    <row r="334" spans="1:2" x14ac:dyDescent="0.2">
      <c r="A334" s="1">
        <v>0.33300000000000002</v>
      </c>
      <c r="B334" s="1">
        <v>100</v>
      </c>
    </row>
    <row r="335" spans="1:2" x14ac:dyDescent="0.2">
      <c r="A335" s="1">
        <v>0.33400000000000002</v>
      </c>
      <c r="B335" s="1">
        <v>100</v>
      </c>
    </row>
    <row r="336" spans="1:2" x14ac:dyDescent="0.2">
      <c r="A336" s="1">
        <v>0.33500000000000002</v>
      </c>
      <c r="B336" s="1">
        <v>100</v>
      </c>
    </row>
    <row r="337" spans="1:2" x14ac:dyDescent="0.2">
      <c r="A337" s="1">
        <v>0.33600000000000002</v>
      </c>
      <c r="B337" s="1">
        <v>100</v>
      </c>
    </row>
    <row r="338" spans="1:2" x14ac:dyDescent="0.2">
      <c r="A338" s="1">
        <v>0.33700000000000002</v>
      </c>
      <c r="B338" s="1">
        <v>100</v>
      </c>
    </row>
    <row r="339" spans="1:2" x14ac:dyDescent="0.2">
      <c r="A339" s="1">
        <v>0.33800000000000002</v>
      </c>
      <c r="B339" s="1">
        <v>100</v>
      </c>
    </row>
    <row r="340" spans="1:2" x14ac:dyDescent="0.2">
      <c r="A340" s="1">
        <v>0.33900000000000002</v>
      </c>
      <c r="B340" s="1">
        <v>100</v>
      </c>
    </row>
    <row r="341" spans="1:2" x14ac:dyDescent="0.2">
      <c r="A341" s="1">
        <v>0.34</v>
      </c>
      <c r="B341" s="1">
        <v>100</v>
      </c>
    </row>
    <row r="342" spans="1:2" x14ac:dyDescent="0.2">
      <c r="A342" s="1">
        <v>0.34100000000000003</v>
      </c>
      <c r="B342" s="1">
        <v>100</v>
      </c>
    </row>
    <row r="343" spans="1:2" x14ac:dyDescent="0.2">
      <c r="A343" s="1">
        <v>0.34200000000000003</v>
      </c>
      <c r="B343" s="1">
        <v>100</v>
      </c>
    </row>
    <row r="344" spans="1:2" x14ac:dyDescent="0.2">
      <c r="A344" s="1">
        <v>0.34300000000000003</v>
      </c>
      <c r="B344" s="1">
        <v>100</v>
      </c>
    </row>
    <row r="345" spans="1:2" x14ac:dyDescent="0.2">
      <c r="A345" s="1">
        <v>0.34399999999999997</v>
      </c>
      <c r="B345" s="1">
        <v>100</v>
      </c>
    </row>
    <row r="346" spans="1:2" x14ac:dyDescent="0.2">
      <c r="A346" s="1">
        <v>0.34499999999999997</v>
      </c>
      <c r="B346" s="1">
        <v>100</v>
      </c>
    </row>
    <row r="347" spans="1:2" x14ac:dyDescent="0.2">
      <c r="A347" s="1">
        <v>0.34599999999999997</v>
      </c>
      <c r="B347" s="1">
        <v>100</v>
      </c>
    </row>
    <row r="348" spans="1:2" x14ac:dyDescent="0.2">
      <c r="A348" s="1">
        <v>0.34699999999999998</v>
      </c>
      <c r="B348" s="1">
        <v>100</v>
      </c>
    </row>
    <row r="349" spans="1:2" x14ac:dyDescent="0.2">
      <c r="A349" s="1">
        <v>0.34799999999999998</v>
      </c>
      <c r="B349" s="1">
        <v>100</v>
      </c>
    </row>
    <row r="350" spans="1:2" x14ac:dyDescent="0.2">
      <c r="A350" s="1">
        <v>0.34899999999999998</v>
      </c>
      <c r="B350" s="1">
        <v>100</v>
      </c>
    </row>
    <row r="351" spans="1:2" x14ac:dyDescent="0.2">
      <c r="A351" s="1">
        <v>0.35</v>
      </c>
      <c r="B351" s="1">
        <v>100</v>
      </c>
    </row>
    <row r="352" spans="1:2" x14ac:dyDescent="0.2">
      <c r="A352" s="1">
        <v>0.35099999999999998</v>
      </c>
      <c r="B352" s="1">
        <v>100</v>
      </c>
    </row>
    <row r="353" spans="1:2" x14ac:dyDescent="0.2">
      <c r="A353" s="1">
        <v>0.35199999999999998</v>
      </c>
      <c r="B353" s="1">
        <v>100</v>
      </c>
    </row>
    <row r="354" spans="1:2" x14ac:dyDescent="0.2">
      <c r="A354" s="1">
        <v>0.35299999999999998</v>
      </c>
      <c r="B354" s="1">
        <v>100</v>
      </c>
    </row>
    <row r="355" spans="1:2" x14ac:dyDescent="0.2">
      <c r="A355" s="1">
        <v>0.35399999999999998</v>
      </c>
      <c r="B355" s="1">
        <v>100</v>
      </c>
    </row>
    <row r="356" spans="1:2" x14ac:dyDescent="0.2">
      <c r="A356" s="1">
        <v>0.35499999999999998</v>
      </c>
      <c r="B356" s="1">
        <v>100</v>
      </c>
    </row>
    <row r="357" spans="1:2" x14ac:dyDescent="0.2">
      <c r="A357" s="1">
        <v>0.35599999999999998</v>
      </c>
      <c r="B357" s="1">
        <v>100</v>
      </c>
    </row>
    <row r="358" spans="1:2" x14ac:dyDescent="0.2">
      <c r="A358" s="1">
        <v>0.35699999999999998</v>
      </c>
      <c r="B358" s="1">
        <v>100</v>
      </c>
    </row>
    <row r="359" spans="1:2" x14ac:dyDescent="0.2">
      <c r="A359" s="1">
        <v>0.35799999999999998</v>
      </c>
      <c r="B359" s="1">
        <v>100</v>
      </c>
    </row>
    <row r="360" spans="1:2" x14ac:dyDescent="0.2">
      <c r="A360" s="1">
        <v>0.35899999999999999</v>
      </c>
      <c r="B360" s="1">
        <v>100</v>
      </c>
    </row>
    <row r="361" spans="1:2" x14ac:dyDescent="0.2">
      <c r="A361" s="1">
        <v>0.36</v>
      </c>
      <c r="B361" s="1">
        <v>100</v>
      </c>
    </row>
    <row r="362" spans="1:2" x14ac:dyDescent="0.2">
      <c r="A362" s="1">
        <v>0.36099999999999999</v>
      </c>
      <c r="B362" s="1">
        <v>100</v>
      </c>
    </row>
    <row r="363" spans="1:2" x14ac:dyDescent="0.2">
      <c r="A363" s="1">
        <v>0.36199999999999999</v>
      </c>
      <c r="B363" s="1">
        <v>100</v>
      </c>
    </row>
    <row r="364" spans="1:2" x14ac:dyDescent="0.2">
      <c r="A364" s="1">
        <v>0.36299999999999999</v>
      </c>
      <c r="B364" s="1">
        <v>100</v>
      </c>
    </row>
    <row r="365" spans="1:2" x14ac:dyDescent="0.2">
      <c r="A365" s="1">
        <v>0.36399999999999999</v>
      </c>
      <c r="B365" s="1">
        <v>100</v>
      </c>
    </row>
    <row r="366" spans="1:2" x14ac:dyDescent="0.2">
      <c r="A366" s="1">
        <v>0.36499999999999999</v>
      </c>
      <c r="B366" s="1">
        <v>100</v>
      </c>
    </row>
    <row r="367" spans="1:2" x14ac:dyDescent="0.2">
      <c r="A367" s="1">
        <v>0.36599999999999999</v>
      </c>
      <c r="B367" s="1">
        <v>100</v>
      </c>
    </row>
    <row r="368" spans="1:2" x14ac:dyDescent="0.2">
      <c r="A368" s="1">
        <v>0.36699999999999999</v>
      </c>
      <c r="B368" s="1">
        <v>100</v>
      </c>
    </row>
    <row r="369" spans="1:2" x14ac:dyDescent="0.2">
      <c r="A369" s="1">
        <v>0.36799999999999999</v>
      </c>
      <c r="B369" s="1">
        <v>100</v>
      </c>
    </row>
    <row r="370" spans="1:2" x14ac:dyDescent="0.2">
      <c r="A370" s="1">
        <v>0.36899999999999999</v>
      </c>
      <c r="B370" s="1">
        <v>100</v>
      </c>
    </row>
    <row r="371" spans="1:2" x14ac:dyDescent="0.2">
      <c r="A371" s="1">
        <v>0.37</v>
      </c>
      <c r="B371" s="1">
        <v>100</v>
      </c>
    </row>
    <row r="372" spans="1:2" x14ac:dyDescent="0.2">
      <c r="A372" s="1">
        <v>0.371</v>
      </c>
      <c r="B372" s="1">
        <v>100</v>
      </c>
    </row>
    <row r="373" spans="1:2" x14ac:dyDescent="0.2">
      <c r="A373" s="1">
        <v>0.372</v>
      </c>
      <c r="B373" s="1">
        <v>100</v>
      </c>
    </row>
    <row r="374" spans="1:2" x14ac:dyDescent="0.2">
      <c r="A374" s="1">
        <v>0.373</v>
      </c>
      <c r="B374" s="1">
        <v>100</v>
      </c>
    </row>
    <row r="375" spans="1:2" x14ac:dyDescent="0.2">
      <c r="A375" s="1">
        <v>0.374</v>
      </c>
      <c r="B375" s="1">
        <v>100</v>
      </c>
    </row>
    <row r="376" spans="1:2" x14ac:dyDescent="0.2">
      <c r="A376" s="1">
        <v>0.375</v>
      </c>
      <c r="B376" s="1">
        <v>100</v>
      </c>
    </row>
    <row r="377" spans="1:2" x14ac:dyDescent="0.2">
      <c r="A377" s="1">
        <v>0.376</v>
      </c>
      <c r="B377" s="1">
        <v>100</v>
      </c>
    </row>
    <row r="378" spans="1:2" x14ac:dyDescent="0.2">
      <c r="A378" s="1">
        <v>0.377</v>
      </c>
      <c r="B378" s="1">
        <v>100</v>
      </c>
    </row>
    <row r="379" spans="1:2" x14ac:dyDescent="0.2">
      <c r="A379" s="1">
        <v>0.378</v>
      </c>
      <c r="B379" s="1">
        <v>100</v>
      </c>
    </row>
    <row r="380" spans="1:2" x14ac:dyDescent="0.2">
      <c r="A380" s="1">
        <v>0.379</v>
      </c>
      <c r="B380" s="1">
        <v>100</v>
      </c>
    </row>
    <row r="381" spans="1:2" x14ac:dyDescent="0.2">
      <c r="A381" s="1">
        <v>0.38</v>
      </c>
      <c r="B381" s="1">
        <v>100</v>
      </c>
    </row>
    <row r="382" spans="1:2" x14ac:dyDescent="0.2">
      <c r="A382" s="1">
        <v>0.38100000000000001</v>
      </c>
      <c r="B382" s="1">
        <v>100</v>
      </c>
    </row>
    <row r="383" spans="1:2" x14ac:dyDescent="0.2">
      <c r="A383" s="1">
        <v>0.38200000000000001</v>
      </c>
      <c r="B383" s="1">
        <v>100</v>
      </c>
    </row>
    <row r="384" spans="1:2" x14ac:dyDescent="0.2">
      <c r="A384" s="1">
        <v>0.38300000000000001</v>
      </c>
      <c r="B384" s="1">
        <v>100</v>
      </c>
    </row>
    <row r="385" spans="1:2" x14ac:dyDescent="0.2">
      <c r="A385" s="1">
        <v>0.38400000000000001</v>
      </c>
      <c r="B385" s="1">
        <v>100</v>
      </c>
    </row>
    <row r="386" spans="1:2" x14ac:dyDescent="0.2">
      <c r="A386" s="1">
        <v>0.38500000000000001</v>
      </c>
      <c r="B386" s="1">
        <v>100</v>
      </c>
    </row>
    <row r="387" spans="1:2" x14ac:dyDescent="0.2">
      <c r="A387" s="1">
        <v>0.38600000000000001</v>
      </c>
      <c r="B387" s="1">
        <v>100</v>
      </c>
    </row>
    <row r="388" spans="1:2" x14ac:dyDescent="0.2">
      <c r="A388" s="1">
        <v>0.38700000000000001</v>
      </c>
      <c r="B388" s="1">
        <v>100</v>
      </c>
    </row>
    <row r="389" spans="1:2" x14ac:dyDescent="0.2">
      <c r="A389" s="1">
        <v>0.38800000000000001</v>
      </c>
      <c r="B389" s="1">
        <v>100</v>
      </c>
    </row>
    <row r="390" spans="1:2" x14ac:dyDescent="0.2">
      <c r="A390" s="1">
        <v>0.38900000000000001</v>
      </c>
      <c r="B390" s="1">
        <v>100</v>
      </c>
    </row>
    <row r="391" spans="1:2" x14ac:dyDescent="0.2">
      <c r="A391" s="1">
        <v>0.39</v>
      </c>
      <c r="B391" s="1">
        <v>100</v>
      </c>
    </row>
    <row r="392" spans="1:2" x14ac:dyDescent="0.2">
      <c r="A392" s="1">
        <v>0.39100000000000001</v>
      </c>
      <c r="B392" s="1">
        <v>100</v>
      </c>
    </row>
    <row r="393" spans="1:2" x14ac:dyDescent="0.2">
      <c r="A393" s="1">
        <v>0.39200000000000002</v>
      </c>
      <c r="B393" s="1">
        <v>100</v>
      </c>
    </row>
    <row r="394" spans="1:2" x14ac:dyDescent="0.2">
      <c r="A394" s="1">
        <v>0.39300000000000002</v>
      </c>
      <c r="B394" s="1">
        <v>100</v>
      </c>
    </row>
    <row r="395" spans="1:2" x14ac:dyDescent="0.2">
      <c r="A395" s="1">
        <v>0.39400000000000002</v>
      </c>
      <c r="B395" s="1">
        <v>100</v>
      </c>
    </row>
    <row r="396" spans="1:2" x14ac:dyDescent="0.2">
      <c r="A396" s="1">
        <v>0.39500000000000002</v>
      </c>
      <c r="B396" s="1">
        <v>100</v>
      </c>
    </row>
    <row r="397" spans="1:2" x14ac:dyDescent="0.2">
      <c r="A397" s="1">
        <v>0.39600000000000002</v>
      </c>
      <c r="B397" s="1">
        <v>100</v>
      </c>
    </row>
    <row r="398" spans="1:2" x14ac:dyDescent="0.2">
      <c r="A398" s="1">
        <v>0.39700000000000002</v>
      </c>
      <c r="B398" s="1">
        <v>100</v>
      </c>
    </row>
    <row r="399" spans="1:2" x14ac:dyDescent="0.2">
      <c r="A399" s="1">
        <v>0.39800000000000002</v>
      </c>
      <c r="B399" s="1">
        <v>100</v>
      </c>
    </row>
    <row r="400" spans="1:2" x14ac:dyDescent="0.2">
      <c r="A400" s="1">
        <v>0.39900000000000002</v>
      </c>
      <c r="B400" s="1">
        <v>100</v>
      </c>
    </row>
    <row r="401" spans="1:2" x14ac:dyDescent="0.2">
      <c r="A401" s="1">
        <v>0.4</v>
      </c>
      <c r="B401" s="1">
        <v>100</v>
      </c>
    </row>
    <row r="402" spans="1:2" x14ac:dyDescent="0.2">
      <c r="A402" s="1">
        <v>0.40100000000000002</v>
      </c>
      <c r="B402" s="1">
        <v>100</v>
      </c>
    </row>
    <row r="403" spans="1:2" x14ac:dyDescent="0.2">
      <c r="A403" s="1">
        <v>0.40200000000000002</v>
      </c>
      <c r="B403" s="1">
        <v>100</v>
      </c>
    </row>
    <row r="404" spans="1:2" x14ac:dyDescent="0.2">
      <c r="A404" s="1">
        <v>0.40300000000000002</v>
      </c>
      <c r="B404" s="1">
        <v>100</v>
      </c>
    </row>
    <row r="405" spans="1:2" x14ac:dyDescent="0.2">
      <c r="A405" s="1">
        <v>0.40400000000000003</v>
      </c>
      <c r="B405" s="1">
        <v>100</v>
      </c>
    </row>
    <row r="406" spans="1:2" x14ac:dyDescent="0.2">
      <c r="A406" s="1">
        <v>0.40500000000000003</v>
      </c>
      <c r="B406" s="1">
        <v>100</v>
      </c>
    </row>
    <row r="407" spans="1:2" x14ac:dyDescent="0.2">
      <c r="A407" s="1">
        <v>0.40600000000000003</v>
      </c>
      <c r="B407" s="1">
        <v>100</v>
      </c>
    </row>
    <row r="408" spans="1:2" x14ac:dyDescent="0.2">
      <c r="A408" s="1">
        <v>0.40699999999999997</v>
      </c>
      <c r="B408" s="1">
        <v>100</v>
      </c>
    </row>
    <row r="409" spans="1:2" x14ac:dyDescent="0.2">
      <c r="A409" s="1">
        <v>0.40799999999999997</v>
      </c>
      <c r="B409" s="1">
        <v>100</v>
      </c>
    </row>
    <row r="410" spans="1:2" x14ac:dyDescent="0.2">
      <c r="A410" s="1">
        <v>0.40899999999999997</v>
      </c>
      <c r="B410" s="1">
        <v>100</v>
      </c>
    </row>
    <row r="411" spans="1:2" x14ac:dyDescent="0.2">
      <c r="A411" s="1">
        <v>0.41</v>
      </c>
      <c r="B411" s="1">
        <v>100</v>
      </c>
    </row>
    <row r="412" spans="1:2" x14ac:dyDescent="0.2">
      <c r="A412" s="1">
        <v>0.41099999999999998</v>
      </c>
      <c r="B412" s="1">
        <v>100</v>
      </c>
    </row>
    <row r="413" spans="1:2" x14ac:dyDescent="0.2">
      <c r="A413" s="1">
        <v>0.41199999999999998</v>
      </c>
      <c r="B413" s="1">
        <v>100</v>
      </c>
    </row>
    <row r="414" spans="1:2" x14ac:dyDescent="0.2">
      <c r="A414" s="1">
        <v>0.41299999999999998</v>
      </c>
      <c r="B414" s="1">
        <v>100</v>
      </c>
    </row>
    <row r="415" spans="1:2" x14ac:dyDescent="0.2">
      <c r="A415" s="1">
        <v>0.41399999999999998</v>
      </c>
      <c r="B415" s="1">
        <v>100</v>
      </c>
    </row>
    <row r="416" spans="1:2" x14ac:dyDescent="0.2">
      <c r="A416" s="1">
        <v>0.41499999999999998</v>
      </c>
      <c r="B416" s="1">
        <v>100</v>
      </c>
    </row>
    <row r="417" spans="1:2" x14ac:dyDescent="0.2">
      <c r="A417" s="1">
        <v>0.41599999999999998</v>
      </c>
      <c r="B417" s="1">
        <v>100</v>
      </c>
    </row>
    <row r="418" spans="1:2" x14ac:dyDescent="0.2">
      <c r="A418" s="1">
        <v>0.41699999999999998</v>
      </c>
      <c r="B418" s="1">
        <v>100</v>
      </c>
    </row>
    <row r="419" spans="1:2" x14ac:dyDescent="0.2">
      <c r="A419" s="1">
        <v>0.41799999999999998</v>
      </c>
      <c r="B419" s="1">
        <v>100</v>
      </c>
    </row>
    <row r="420" spans="1:2" x14ac:dyDescent="0.2">
      <c r="A420" s="1">
        <v>0.41899999999999998</v>
      </c>
      <c r="B420" s="1">
        <v>100</v>
      </c>
    </row>
    <row r="421" spans="1:2" x14ac:dyDescent="0.2">
      <c r="A421" s="1">
        <v>0.42</v>
      </c>
      <c r="B421" s="1">
        <v>100</v>
      </c>
    </row>
    <row r="422" spans="1:2" x14ac:dyDescent="0.2">
      <c r="A422" s="1">
        <v>0.42099999999999999</v>
      </c>
      <c r="B422" s="1">
        <v>100</v>
      </c>
    </row>
    <row r="423" spans="1:2" x14ac:dyDescent="0.2">
      <c r="A423" s="1">
        <v>0.42199999999999999</v>
      </c>
      <c r="B423" s="1">
        <v>100</v>
      </c>
    </row>
    <row r="424" spans="1:2" x14ac:dyDescent="0.2">
      <c r="A424" s="1">
        <v>0.42299999999999999</v>
      </c>
      <c r="B424" s="1">
        <v>100</v>
      </c>
    </row>
    <row r="425" spans="1:2" x14ac:dyDescent="0.2">
      <c r="A425" s="1">
        <v>0.42399999999999999</v>
      </c>
      <c r="B425" s="1">
        <v>100</v>
      </c>
    </row>
    <row r="426" spans="1:2" x14ac:dyDescent="0.2">
      <c r="A426" s="1">
        <v>0.42499999999999999</v>
      </c>
      <c r="B426" s="1">
        <v>100</v>
      </c>
    </row>
    <row r="427" spans="1:2" x14ac:dyDescent="0.2">
      <c r="A427" s="1">
        <v>0.42599999999999999</v>
      </c>
      <c r="B427" s="1">
        <v>100</v>
      </c>
    </row>
    <row r="428" spans="1:2" x14ac:dyDescent="0.2">
      <c r="A428" s="1">
        <v>0.42699999999999999</v>
      </c>
      <c r="B428" s="1">
        <v>100</v>
      </c>
    </row>
    <row r="429" spans="1:2" x14ac:dyDescent="0.2">
      <c r="A429" s="1">
        <v>0.42799999999999999</v>
      </c>
      <c r="B429" s="1">
        <v>100</v>
      </c>
    </row>
    <row r="430" spans="1:2" x14ac:dyDescent="0.2">
      <c r="A430" s="1">
        <v>0.42899999999999999</v>
      </c>
      <c r="B430" s="1">
        <v>100</v>
      </c>
    </row>
    <row r="431" spans="1:2" x14ac:dyDescent="0.2">
      <c r="A431" s="1">
        <v>0.43</v>
      </c>
      <c r="B431" s="1">
        <v>100</v>
      </c>
    </row>
    <row r="432" spans="1:2" x14ac:dyDescent="0.2">
      <c r="A432" s="1">
        <v>0.43099999999999999</v>
      </c>
      <c r="B432" s="1">
        <v>100</v>
      </c>
    </row>
    <row r="433" spans="1:2" x14ac:dyDescent="0.2">
      <c r="A433" s="1">
        <v>0.432</v>
      </c>
      <c r="B433" s="1">
        <v>100</v>
      </c>
    </row>
    <row r="434" spans="1:2" x14ac:dyDescent="0.2">
      <c r="A434" s="1">
        <v>0.433</v>
      </c>
      <c r="B434" s="1">
        <v>100</v>
      </c>
    </row>
    <row r="435" spans="1:2" x14ac:dyDescent="0.2">
      <c r="A435" s="1">
        <v>0.434</v>
      </c>
      <c r="B435" s="1">
        <v>100</v>
      </c>
    </row>
    <row r="436" spans="1:2" x14ac:dyDescent="0.2">
      <c r="A436" s="1">
        <v>0.435</v>
      </c>
      <c r="B436" s="1">
        <v>100</v>
      </c>
    </row>
    <row r="437" spans="1:2" x14ac:dyDescent="0.2">
      <c r="A437" s="1">
        <v>0.436</v>
      </c>
      <c r="B437" s="1">
        <v>100</v>
      </c>
    </row>
    <row r="438" spans="1:2" x14ac:dyDescent="0.2">
      <c r="A438" s="1">
        <v>0.437</v>
      </c>
      <c r="B438" s="1">
        <v>100</v>
      </c>
    </row>
    <row r="439" spans="1:2" x14ac:dyDescent="0.2">
      <c r="A439" s="1">
        <v>0.438</v>
      </c>
      <c r="B439" s="1">
        <v>100</v>
      </c>
    </row>
    <row r="440" spans="1:2" x14ac:dyDescent="0.2">
      <c r="A440" s="1">
        <v>0.439</v>
      </c>
      <c r="B440" s="1">
        <v>100</v>
      </c>
    </row>
    <row r="441" spans="1:2" x14ac:dyDescent="0.2">
      <c r="A441" s="1">
        <v>0.44</v>
      </c>
      <c r="B441" s="1">
        <v>100</v>
      </c>
    </row>
    <row r="442" spans="1:2" x14ac:dyDescent="0.2">
      <c r="A442" s="1">
        <v>0.441</v>
      </c>
      <c r="B442" s="1">
        <v>100</v>
      </c>
    </row>
    <row r="443" spans="1:2" x14ac:dyDescent="0.2">
      <c r="A443" s="1">
        <v>0.442</v>
      </c>
      <c r="B443" s="1">
        <v>100</v>
      </c>
    </row>
    <row r="444" spans="1:2" x14ac:dyDescent="0.2">
      <c r="A444" s="1">
        <v>0.443</v>
      </c>
      <c r="B444" s="1">
        <v>100</v>
      </c>
    </row>
    <row r="445" spans="1:2" x14ac:dyDescent="0.2">
      <c r="A445" s="1">
        <v>0.44400000000000001</v>
      </c>
      <c r="B445" s="1">
        <v>100</v>
      </c>
    </row>
    <row r="446" spans="1:2" x14ac:dyDescent="0.2">
      <c r="A446" s="1">
        <v>0.44500000000000001</v>
      </c>
      <c r="B446" s="1">
        <v>100</v>
      </c>
    </row>
    <row r="447" spans="1:2" x14ac:dyDescent="0.2">
      <c r="A447" s="1">
        <v>0.44600000000000001</v>
      </c>
      <c r="B447" s="1">
        <v>100</v>
      </c>
    </row>
    <row r="448" spans="1:2" x14ac:dyDescent="0.2">
      <c r="A448" s="1">
        <v>0.44700000000000001</v>
      </c>
      <c r="B448" s="1">
        <v>100</v>
      </c>
    </row>
    <row r="449" spans="1:2" x14ac:dyDescent="0.2">
      <c r="A449" s="1">
        <v>0.44800000000000001</v>
      </c>
      <c r="B449" s="1">
        <v>100</v>
      </c>
    </row>
    <row r="450" spans="1:2" x14ac:dyDescent="0.2">
      <c r="A450" s="1">
        <v>0.44900000000000001</v>
      </c>
      <c r="B450" s="1">
        <v>100</v>
      </c>
    </row>
    <row r="451" spans="1:2" x14ac:dyDescent="0.2">
      <c r="A451" s="1">
        <v>0.45</v>
      </c>
      <c r="B451" s="1">
        <v>100</v>
      </c>
    </row>
    <row r="452" spans="1:2" x14ac:dyDescent="0.2">
      <c r="A452" s="1">
        <v>0.45100000000000001</v>
      </c>
      <c r="B452" s="1">
        <v>100</v>
      </c>
    </row>
    <row r="453" spans="1:2" x14ac:dyDescent="0.2">
      <c r="A453" s="1">
        <v>0.45200000000000001</v>
      </c>
      <c r="B453" s="1">
        <v>100</v>
      </c>
    </row>
    <row r="454" spans="1:2" x14ac:dyDescent="0.2">
      <c r="A454" s="1">
        <v>0.45300000000000001</v>
      </c>
      <c r="B454" s="1">
        <v>100</v>
      </c>
    </row>
    <row r="455" spans="1:2" x14ac:dyDescent="0.2">
      <c r="A455" s="1">
        <v>0.45400000000000001</v>
      </c>
      <c r="B455" s="1">
        <v>100</v>
      </c>
    </row>
    <row r="456" spans="1:2" x14ac:dyDescent="0.2">
      <c r="A456" s="1">
        <v>0.45500000000000002</v>
      </c>
      <c r="B456" s="1">
        <v>100</v>
      </c>
    </row>
    <row r="457" spans="1:2" x14ac:dyDescent="0.2">
      <c r="A457" s="1">
        <v>0.45600000000000002</v>
      </c>
      <c r="B457" s="1">
        <v>100</v>
      </c>
    </row>
    <row r="458" spans="1:2" x14ac:dyDescent="0.2">
      <c r="A458" s="1">
        <v>0.45700000000000002</v>
      </c>
      <c r="B458" s="1">
        <v>100</v>
      </c>
    </row>
    <row r="459" spans="1:2" x14ac:dyDescent="0.2">
      <c r="A459" s="1">
        <v>0.45800000000000002</v>
      </c>
      <c r="B459" s="1">
        <v>100</v>
      </c>
    </row>
    <row r="460" spans="1:2" x14ac:dyDescent="0.2">
      <c r="A460" s="1">
        <v>0.45900000000000002</v>
      </c>
      <c r="B460" s="1">
        <v>100</v>
      </c>
    </row>
    <row r="461" spans="1:2" x14ac:dyDescent="0.2">
      <c r="A461" s="1">
        <v>0.46</v>
      </c>
      <c r="B461" s="1">
        <v>100</v>
      </c>
    </row>
    <row r="462" spans="1:2" x14ac:dyDescent="0.2">
      <c r="A462" s="1">
        <v>0.46100000000000002</v>
      </c>
      <c r="B462" s="1">
        <v>100</v>
      </c>
    </row>
    <row r="463" spans="1:2" x14ac:dyDescent="0.2">
      <c r="A463" s="1">
        <v>0.46200000000000002</v>
      </c>
      <c r="B463" s="1">
        <v>100</v>
      </c>
    </row>
    <row r="464" spans="1:2" x14ac:dyDescent="0.2">
      <c r="A464" s="1">
        <v>0.46300000000000002</v>
      </c>
      <c r="B464" s="1">
        <v>100</v>
      </c>
    </row>
    <row r="465" spans="1:2" x14ac:dyDescent="0.2">
      <c r="A465" s="1">
        <v>0.46400000000000002</v>
      </c>
      <c r="B465" s="1">
        <v>100</v>
      </c>
    </row>
    <row r="466" spans="1:2" x14ac:dyDescent="0.2">
      <c r="A466" s="1">
        <v>0.46500000000000002</v>
      </c>
      <c r="B466" s="1">
        <v>100</v>
      </c>
    </row>
    <row r="467" spans="1:2" x14ac:dyDescent="0.2">
      <c r="A467" s="1">
        <v>0.46600000000000003</v>
      </c>
      <c r="B467" s="1">
        <v>100</v>
      </c>
    </row>
    <row r="468" spans="1:2" x14ac:dyDescent="0.2">
      <c r="A468" s="1">
        <v>0.46700000000000003</v>
      </c>
      <c r="B468" s="1">
        <v>100</v>
      </c>
    </row>
    <row r="469" spans="1:2" x14ac:dyDescent="0.2">
      <c r="A469" s="1">
        <v>0.46800000000000003</v>
      </c>
      <c r="B469" s="1">
        <v>100</v>
      </c>
    </row>
    <row r="470" spans="1:2" x14ac:dyDescent="0.2">
      <c r="A470" s="1">
        <v>0.46899999999999997</v>
      </c>
      <c r="B470" s="1">
        <v>100</v>
      </c>
    </row>
    <row r="471" spans="1:2" x14ac:dyDescent="0.2">
      <c r="A471" s="1">
        <v>0.47</v>
      </c>
      <c r="B471" s="1">
        <v>100</v>
      </c>
    </row>
    <row r="472" spans="1:2" x14ac:dyDescent="0.2">
      <c r="A472" s="1">
        <v>0.47099999999999997</v>
      </c>
      <c r="B472" s="1">
        <v>100</v>
      </c>
    </row>
    <row r="473" spans="1:2" x14ac:dyDescent="0.2">
      <c r="A473" s="1">
        <v>0.47199999999999998</v>
      </c>
      <c r="B473" s="1">
        <v>100</v>
      </c>
    </row>
    <row r="474" spans="1:2" x14ac:dyDescent="0.2">
      <c r="A474" s="1">
        <v>0.47299999999999998</v>
      </c>
      <c r="B474" s="1">
        <v>100</v>
      </c>
    </row>
    <row r="475" spans="1:2" x14ac:dyDescent="0.2">
      <c r="A475" s="1">
        <v>0.47399999999999998</v>
      </c>
      <c r="B475" s="1">
        <v>100</v>
      </c>
    </row>
    <row r="476" spans="1:2" x14ac:dyDescent="0.2">
      <c r="A476" s="1">
        <v>0.47499999999999998</v>
      </c>
      <c r="B476" s="1">
        <v>100</v>
      </c>
    </row>
    <row r="477" spans="1:2" x14ac:dyDescent="0.2">
      <c r="A477" s="1">
        <v>0.47599999999999998</v>
      </c>
      <c r="B477" s="1">
        <v>100</v>
      </c>
    </row>
    <row r="478" spans="1:2" x14ac:dyDescent="0.2">
      <c r="A478" s="1">
        <v>0.47699999999999998</v>
      </c>
      <c r="B478" s="1">
        <v>100</v>
      </c>
    </row>
    <row r="479" spans="1:2" x14ac:dyDescent="0.2">
      <c r="A479" s="1">
        <v>0.47799999999999998</v>
      </c>
      <c r="B479" s="1">
        <v>100</v>
      </c>
    </row>
    <row r="480" spans="1:2" x14ac:dyDescent="0.2">
      <c r="A480" s="1">
        <v>0.47899999999999998</v>
      </c>
      <c r="B480" s="1">
        <v>100</v>
      </c>
    </row>
    <row r="481" spans="1:2" x14ac:dyDescent="0.2">
      <c r="A481" s="1">
        <v>0.48</v>
      </c>
      <c r="B481" s="1">
        <v>100</v>
      </c>
    </row>
    <row r="482" spans="1:2" x14ac:dyDescent="0.2">
      <c r="A482" s="1">
        <v>0.48099999999999998</v>
      </c>
      <c r="B482" s="1">
        <v>100</v>
      </c>
    </row>
    <row r="483" spans="1:2" x14ac:dyDescent="0.2">
      <c r="A483" s="1">
        <v>0.48199999999999998</v>
      </c>
      <c r="B483" s="1">
        <v>100</v>
      </c>
    </row>
    <row r="484" spans="1:2" x14ac:dyDescent="0.2">
      <c r="A484" s="1">
        <v>0.48299999999999998</v>
      </c>
      <c r="B484" s="1">
        <v>100</v>
      </c>
    </row>
    <row r="485" spans="1:2" x14ac:dyDescent="0.2">
      <c r="A485" s="1">
        <v>0.48399999999999999</v>
      </c>
      <c r="B485" s="1">
        <v>100</v>
      </c>
    </row>
    <row r="486" spans="1:2" x14ac:dyDescent="0.2">
      <c r="A486" s="1">
        <v>0.48499999999999999</v>
      </c>
      <c r="B486" s="1">
        <v>100</v>
      </c>
    </row>
    <row r="487" spans="1:2" x14ac:dyDescent="0.2">
      <c r="A487" s="1">
        <v>0.48599999999999999</v>
      </c>
      <c r="B487" s="1">
        <v>100</v>
      </c>
    </row>
    <row r="488" spans="1:2" x14ac:dyDescent="0.2">
      <c r="A488" s="1">
        <v>0.48699999999999999</v>
      </c>
      <c r="B488" s="1">
        <v>100</v>
      </c>
    </row>
    <row r="489" spans="1:2" x14ac:dyDescent="0.2">
      <c r="A489" s="1">
        <v>0.48799999999999999</v>
      </c>
      <c r="B489" s="1">
        <v>100</v>
      </c>
    </row>
    <row r="490" spans="1:2" x14ac:dyDescent="0.2">
      <c r="A490" s="1">
        <v>0.48899999999999999</v>
      </c>
      <c r="B490" s="1">
        <v>100</v>
      </c>
    </row>
    <row r="491" spans="1:2" x14ac:dyDescent="0.2">
      <c r="A491" s="1">
        <v>0.49</v>
      </c>
      <c r="B491" s="1">
        <v>100</v>
      </c>
    </row>
    <row r="492" spans="1:2" x14ac:dyDescent="0.2">
      <c r="A492" s="1">
        <v>0.49099999999999999</v>
      </c>
      <c r="B492" s="1">
        <v>100</v>
      </c>
    </row>
    <row r="493" spans="1:2" x14ac:dyDescent="0.2">
      <c r="A493" s="1">
        <v>0.49199999999999999</v>
      </c>
      <c r="B493" s="1">
        <v>100</v>
      </c>
    </row>
    <row r="494" spans="1:2" x14ac:dyDescent="0.2">
      <c r="A494" s="1">
        <v>0.49299999999999999</v>
      </c>
      <c r="B494" s="1">
        <v>100</v>
      </c>
    </row>
    <row r="495" spans="1:2" x14ac:dyDescent="0.2">
      <c r="A495" s="1">
        <v>0.49399999999999999</v>
      </c>
      <c r="B495" s="1">
        <v>100</v>
      </c>
    </row>
    <row r="496" spans="1:2" x14ac:dyDescent="0.2">
      <c r="A496" s="1">
        <v>0.495</v>
      </c>
      <c r="B496" s="1">
        <v>100</v>
      </c>
    </row>
    <row r="497" spans="1:2" x14ac:dyDescent="0.2">
      <c r="A497" s="1">
        <v>0.496</v>
      </c>
      <c r="B497" s="1">
        <v>100</v>
      </c>
    </row>
    <row r="498" spans="1:2" x14ac:dyDescent="0.2">
      <c r="A498" s="1">
        <v>0.497</v>
      </c>
      <c r="B498" s="1">
        <v>100</v>
      </c>
    </row>
    <row r="499" spans="1:2" x14ac:dyDescent="0.2">
      <c r="A499" s="1">
        <v>0.498</v>
      </c>
      <c r="B499" s="1">
        <v>100</v>
      </c>
    </row>
    <row r="500" spans="1:2" x14ac:dyDescent="0.2">
      <c r="A500" s="1">
        <v>0.499</v>
      </c>
      <c r="B500" s="1">
        <v>100</v>
      </c>
    </row>
    <row r="501" spans="1:2" x14ac:dyDescent="0.2">
      <c r="A501" s="1">
        <v>0.5</v>
      </c>
      <c r="B501" s="1">
        <v>100</v>
      </c>
    </row>
    <row r="502" spans="1:2" x14ac:dyDescent="0.2">
      <c r="A502" s="1">
        <v>0.501</v>
      </c>
      <c r="B502" s="1">
        <v>100</v>
      </c>
    </row>
    <row r="503" spans="1:2" x14ac:dyDescent="0.2">
      <c r="A503" s="1">
        <v>0.502</v>
      </c>
      <c r="B503" s="1">
        <v>100</v>
      </c>
    </row>
    <row r="504" spans="1:2" x14ac:dyDescent="0.2">
      <c r="A504" s="1">
        <v>0.503</v>
      </c>
      <c r="B504" s="1">
        <v>100</v>
      </c>
    </row>
    <row r="505" spans="1:2" x14ac:dyDescent="0.2">
      <c r="A505" s="1">
        <v>0.504</v>
      </c>
      <c r="B505" s="1">
        <v>100</v>
      </c>
    </row>
    <row r="506" spans="1:2" x14ac:dyDescent="0.2">
      <c r="A506" s="1">
        <v>0.505</v>
      </c>
      <c r="B506" s="1">
        <v>100</v>
      </c>
    </row>
    <row r="507" spans="1:2" x14ac:dyDescent="0.2">
      <c r="A507" s="1">
        <v>0.50600000000000001</v>
      </c>
      <c r="B507" s="1">
        <v>100</v>
      </c>
    </row>
    <row r="508" spans="1:2" x14ac:dyDescent="0.2">
      <c r="A508" s="1">
        <v>0.50700000000000001</v>
      </c>
      <c r="B508" s="1">
        <v>100</v>
      </c>
    </row>
    <row r="509" spans="1:2" x14ac:dyDescent="0.2">
      <c r="A509" s="1">
        <v>0.50800000000000001</v>
      </c>
      <c r="B509" s="1">
        <v>100</v>
      </c>
    </row>
    <row r="510" spans="1:2" x14ac:dyDescent="0.2">
      <c r="A510" s="1">
        <v>0.50900000000000001</v>
      </c>
      <c r="B510" s="1">
        <v>100</v>
      </c>
    </row>
    <row r="511" spans="1:2" x14ac:dyDescent="0.2">
      <c r="A511" s="1">
        <v>0.51</v>
      </c>
      <c r="B511" s="1">
        <v>100</v>
      </c>
    </row>
    <row r="512" spans="1:2" x14ac:dyDescent="0.2">
      <c r="A512" s="1">
        <v>0.51100000000000001</v>
      </c>
      <c r="B512" s="1">
        <v>100</v>
      </c>
    </row>
    <row r="513" spans="1:2" x14ac:dyDescent="0.2">
      <c r="A513" s="1">
        <v>0.51200000000000001</v>
      </c>
      <c r="B513" s="1">
        <v>100</v>
      </c>
    </row>
    <row r="514" spans="1:2" x14ac:dyDescent="0.2">
      <c r="A514" s="1">
        <v>0.51300000000000001</v>
      </c>
      <c r="B514" s="1">
        <v>100</v>
      </c>
    </row>
    <row r="515" spans="1:2" x14ac:dyDescent="0.2">
      <c r="A515" s="1">
        <v>0.51400000000000001</v>
      </c>
      <c r="B515" s="1">
        <v>100</v>
      </c>
    </row>
    <row r="516" spans="1:2" x14ac:dyDescent="0.2">
      <c r="A516" s="1">
        <v>0.51500000000000001</v>
      </c>
      <c r="B516" s="1">
        <v>100</v>
      </c>
    </row>
    <row r="517" spans="1:2" x14ac:dyDescent="0.2">
      <c r="A517" s="1">
        <v>0.51600000000000001</v>
      </c>
      <c r="B517" s="1">
        <v>100</v>
      </c>
    </row>
    <row r="518" spans="1:2" x14ac:dyDescent="0.2">
      <c r="A518" s="1">
        <v>0.51700000000000002</v>
      </c>
      <c r="B518" s="1">
        <v>100</v>
      </c>
    </row>
    <row r="519" spans="1:2" x14ac:dyDescent="0.2">
      <c r="A519" s="1">
        <v>0.51800000000000002</v>
      </c>
      <c r="B519" s="1">
        <v>100</v>
      </c>
    </row>
    <row r="520" spans="1:2" x14ac:dyDescent="0.2">
      <c r="A520" s="1">
        <v>0.51900000000000002</v>
      </c>
      <c r="B520" s="1">
        <v>100</v>
      </c>
    </row>
    <row r="521" spans="1:2" x14ac:dyDescent="0.2">
      <c r="A521" s="1">
        <v>0.52</v>
      </c>
      <c r="B521" s="1">
        <v>100</v>
      </c>
    </row>
    <row r="522" spans="1:2" x14ac:dyDescent="0.2">
      <c r="A522" s="1">
        <v>0.52100000000000002</v>
      </c>
      <c r="B522" s="1">
        <v>100</v>
      </c>
    </row>
    <row r="523" spans="1:2" x14ac:dyDescent="0.2">
      <c r="A523" s="1">
        <v>0.52200000000000002</v>
      </c>
      <c r="B523" s="1">
        <v>100</v>
      </c>
    </row>
    <row r="524" spans="1:2" x14ac:dyDescent="0.2">
      <c r="A524" s="1">
        <v>0.52300000000000002</v>
      </c>
      <c r="B524" s="1">
        <v>100</v>
      </c>
    </row>
    <row r="525" spans="1:2" x14ac:dyDescent="0.2">
      <c r="A525" s="1">
        <v>0.52400000000000002</v>
      </c>
      <c r="B525" s="1">
        <v>100</v>
      </c>
    </row>
    <row r="526" spans="1:2" x14ac:dyDescent="0.2">
      <c r="A526" s="1">
        <v>0.52500000000000002</v>
      </c>
      <c r="B526" s="1">
        <v>100</v>
      </c>
    </row>
    <row r="527" spans="1:2" x14ac:dyDescent="0.2">
      <c r="A527" s="1">
        <v>0.52600000000000002</v>
      </c>
      <c r="B527" s="1">
        <v>100</v>
      </c>
    </row>
    <row r="528" spans="1:2" x14ac:dyDescent="0.2">
      <c r="A528" s="1">
        <v>0.52700000000000002</v>
      </c>
      <c r="B528" s="1">
        <v>100</v>
      </c>
    </row>
    <row r="529" spans="1:2" x14ac:dyDescent="0.2">
      <c r="A529" s="1">
        <v>0.52800000000000002</v>
      </c>
      <c r="B529" s="1">
        <v>100</v>
      </c>
    </row>
    <row r="530" spans="1:2" x14ac:dyDescent="0.2">
      <c r="A530" s="1">
        <v>0.52900000000000003</v>
      </c>
      <c r="B530" s="1">
        <v>100</v>
      </c>
    </row>
    <row r="531" spans="1:2" x14ac:dyDescent="0.2">
      <c r="A531" s="1">
        <v>0.53</v>
      </c>
      <c r="B531" s="1">
        <v>100</v>
      </c>
    </row>
    <row r="532" spans="1:2" x14ac:dyDescent="0.2">
      <c r="A532" s="1">
        <v>0.53100000000000003</v>
      </c>
      <c r="B532" s="1">
        <v>100</v>
      </c>
    </row>
    <row r="533" spans="1:2" x14ac:dyDescent="0.2">
      <c r="A533" s="1">
        <v>0.53200000000000003</v>
      </c>
      <c r="B533" s="1">
        <v>100</v>
      </c>
    </row>
    <row r="534" spans="1:2" x14ac:dyDescent="0.2">
      <c r="A534" s="1">
        <v>0.53300000000000003</v>
      </c>
      <c r="B534" s="1">
        <v>100</v>
      </c>
    </row>
    <row r="535" spans="1:2" x14ac:dyDescent="0.2">
      <c r="A535" s="1">
        <v>0.53400000000000003</v>
      </c>
      <c r="B535" s="1">
        <v>100</v>
      </c>
    </row>
    <row r="536" spans="1:2" x14ac:dyDescent="0.2">
      <c r="A536" s="1">
        <v>0.53500000000000003</v>
      </c>
      <c r="B536" s="1">
        <v>100</v>
      </c>
    </row>
    <row r="537" spans="1:2" x14ac:dyDescent="0.2">
      <c r="A537" s="1">
        <v>0.53600000000000003</v>
      </c>
      <c r="B537" s="1">
        <v>100</v>
      </c>
    </row>
    <row r="538" spans="1:2" x14ac:dyDescent="0.2">
      <c r="A538" s="1">
        <v>0.53700000000000003</v>
      </c>
      <c r="B538" s="1">
        <v>100</v>
      </c>
    </row>
    <row r="539" spans="1:2" x14ac:dyDescent="0.2">
      <c r="A539" s="1">
        <v>0.53800000000000003</v>
      </c>
      <c r="B539" s="1">
        <v>100</v>
      </c>
    </row>
    <row r="540" spans="1:2" x14ac:dyDescent="0.2">
      <c r="A540" s="1">
        <v>0.53900000000000003</v>
      </c>
      <c r="B540" s="1">
        <v>100</v>
      </c>
    </row>
    <row r="541" spans="1:2" x14ac:dyDescent="0.2">
      <c r="A541" s="1">
        <v>0.54</v>
      </c>
      <c r="B541" s="1">
        <v>100</v>
      </c>
    </row>
    <row r="542" spans="1:2" x14ac:dyDescent="0.2">
      <c r="A542" s="1">
        <v>0.54100000000000004</v>
      </c>
      <c r="B542" s="1">
        <v>100</v>
      </c>
    </row>
    <row r="543" spans="1:2" x14ac:dyDescent="0.2">
      <c r="A543" s="1">
        <v>0.54200000000000004</v>
      </c>
      <c r="B543" s="1">
        <v>100</v>
      </c>
    </row>
    <row r="544" spans="1:2" x14ac:dyDescent="0.2">
      <c r="A544" s="1">
        <v>0.54300000000000004</v>
      </c>
      <c r="B544" s="1">
        <v>100</v>
      </c>
    </row>
    <row r="545" spans="1:2" x14ac:dyDescent="0.2">
      <c r="A545" s="1">
        <v>0.54400000000000004</v>
      </c>
      <c r="B545" s="1">
        <v>100</v>
      </c>
    </row>
    <row r="546" spans="1:2" x14ac:dyDescent="0.2">
      <c r="A546" s="1">
        <v>0.54500000000000004</v>
      </c>
      <c r="B546" s="1">
        <v>100</v>
      </c>
    </row>
    <row r="547" spans="1:2" x14ac:dyDescent="0.2">
      <c r="A547" s="1">
        <v>0.54600000000000004</v>
      </c>
      <c r="B547" s="1">
        <v>100</v>
      </c>
    </row>
    <row r="548" spans="1:2" x14ac:dyDescent="0.2">
      <c r="A548" s="1">
        <v>0.54700000000000004</v>
      </c>
      <c r="B548" s="1">
        <v>100</v>
      </c>
    </row>
    <row r="549" spans="1:2" x14ac:dyDescent="0.2">
      <c r="A549" s="1">
        <v>0.54800000000000004</v>
      </c>
      <c r="B549" s="1">
        <v>100</v>
      </c>
    </row>
    <row r="550" spans="1:2" x14ac:dyDescent="0.2">
      <c r="A550" s="1">
        <v>0.54900000000000004</v>
      </c>
      <c r="B550" s="1">
        <v>100</v>
      </c>
    </row>
    <row r="551" spans="1:2" x14ac:dyDescent="0.2">
      <c r="A551" s="1">
        <v>0.55000000000000004</v>
      </c>
      <c r="B551" s="1">
        <v>100</v>
      </c>
    </row>
    <row r="552" spans="1:2" x14ac:dyDescent="0.2">
      <c r="A552" s="1">
        <v>0.55100000000000005</v>
      </c>
      <c r="B552" s="1">
        <v>100</v>
      </c>
    </row>
    <row r="553" spans="1:2" x14ac:dyDescent="0.2">
      <c r="A553" s="1">
        <v>0.55200000000000005</v>
      </c>
      <c r="B553" s="1">
        <v>100</v>
      </c>
    </row>
    <row r="554" spans="1:2" x14ac:dyDescent="0.2">
      <c r="A554" s="1">
        <v>0.55300000000000005</v>
      </c>
      <c r="B554" s="1">
        <v>100</v>
      </c>
    </row>
    <row r="555" spans="1:2" x14ac:dyDescent="0.2">
      <c r="A555" s="1">
        <v>0.55400000000000005</v>
      </c>
      <c r="B555" s="1">
        <v>100</v>
      </c>
    </row>
    <row r="556" spans="1:2" x14ac:dyDescent="0.2">
      <c r="A556" s="1">
        <v>0.55500000000000005</v>
      </c>
      <c r="B556" s="1">
        <v>100</v>
      </c>
    </row>
    <row r="557" spans="1:2" x14ac:dyDescent="0.2">
      <c r="A557" s="1">
        <v>0.55600000000000005</v>
      </c>
      <c r="B557" s="1">
        <v>100</v>
      </c>
    </row>
    <row r="558" spans="1:2" x14ac:dyDescent="0.2">
      <c r="A558" s="1">
        <v>0.55700000000000005</v>
      </c>
      <c r="B558" s="1">
        <v>100</v>
      </c>
    </row>
    <row r="559" spans="1:2" x14ac:dyDescent="0.2">
      <c r="A559" s="1">
        <v>0.55800000000000005</v>
      </c>
      <c r="B559" s="1">
        <v>100</v>
      </c>
    </row>
    <row r="560" spans="1:2" x14ac:dyDescent="0.2">
      <c r="A560" s="1">
        <v>0.55900000000000005</v>
      </c>
      <c r="B560" s="1">
        <v>100</v>
      </c>
    </row>
    <row r="561" spans="1:2" x14ac:dyDescent="0.2">
      <c r="A561" s="1">
        <v>0.56000000000000005</v>
      </c>
      <c r="B561" s="1">
        <v>100</v>
      </c>
    </row>
    <row r="562" spans="1:2" x14ac:dyDescent="0.2">
      <c r="A562" s="1">
        <v>0.56100000000000005</v>
      </c>
      <c r="B562" s="1">
        <v>100</v>
      </c>
    </row>
    <row r="563" spans="1:2" x14ac:dyDescent="0.2">
      <c r="A563" s="1">
        <v>0.56200000000000006</v>
      </c>
      <c r="B563" s="1">
        <v>100</v>
      </c>
    </row>
    <row r="564" spans="1:2" x14ac:dyDescent="0.2">
      <c r="A564" s="1">
        <v>0.56299999999999994</v>
      </c>
      <c r="B564" s="1">
        <v>100</v>
      </c>
    </row>
    <row r="565" spans="1:2" x14ac:dyDescent="0.2">
      <c r="A565" s="1">
        <v>0.56399999999999995</v>
      </c>
      <c r="B565" s="1">
        <v>100</v>
      </c>
    </row>
    <row r="566" spans="1:2" x14ac:dyDescent="0.2">
      <c r="A566" s="1">
        <v>0.56499999999999995</v>
      </c>
      <c r="B566" s="1">
        <v>100</v>
      </c>
    </row>
    <row r="567" spans="1:2" x14ac:dyDescent="0.2">
      <c r="A567" s="1">
        <v>0.56599999999999995</v>
      </c>
      <c r="B567" s="1">
        <v>100</v>
      </c>
    </row>
    <row r="568" spans="1:2" x14ac:dyDescent="0.2">
      <c r="A568" s="1">
        <v>0.56699999999999995</v>
      </c>
      <c r="B568" s="1">
        <v>100</v>
      </c>
    </row>
    <row r="569" spans="1:2" x14ac:dyDescent="0.2">
      <c r="A569" s="1">
        <v>0.56799999999999995</v>
      </c>
      <c r="B569" s="1">
        <v>100</v>
      </c>
    </row>
    <row r="570" spans="1:2" x14ac:dyDescent="0.2">
      <c r="A570" s="1">
        <v>0.56899999999999995</v>
      </c>
      <c r="B570" s="1">
        <v>100</v>
      </c>
    </row>
    <row r="571" spans="1:2" x14ac:dyDescent="0.2">
      <c r="A571" s="1">
        <v>0.56999999999999995</v>
      </c>
      <c r="B571" s="1">
        <v>100</v>
      </c>
    </row>
    <row r="572" spans="1:2" x14ac:dyDescent="0.2">
      <c r="A572" s="1">
        <v>0.57099999999999995</v>
      </c>
      <c r="B572" s="1">
        <v>100</v>
      </c>
    </row>
    <row r="573" spans="1:2" x14ac:dyDescent="0.2">
      <c r="A573" s="1">
        <v>0.57199999999999995</v>
      </c>
      <c r="B573" s="1">
        <v>100</v>
      </c>
    </row>
    <row r="574" spans="1:2" x14ac:dyDescent="0.2">
      <c r="A574" s="1">
        <v>0.57299999999999995</v>
      </c>
      <c r="B574" s="1">
        <v>100</v>
      </c>
    </row>
    <row r="575" spans="1:2" x14ac:dyDescent="0.2">
      <c r="A575" s="1">
        <v>0.57399999999999995</v>
      </c>
      <c r="B575" s="1">
        <v>100</v>
      </c>
    </row>
    <row r="576" spans="1:2" x14ac:dyDescent="0.2">
      <c r="A576" s="1">
        <v>0.57499999999999996</v>
      </c>
      <c r="B576" s="1">
        <v>100</v>
      </c>
    </row>
    <row r="577" spans="1:2" x14ac:dyDescent="0.2">
      <c r="A577" s="1">
        <v>0.57599999999999996</v>
      </c>
      <c r="B577" s="1">
        <v>100</v>
      </c>
    </row>
    <row r="578" spans="1:2" x14ac:dyDescent="0.2">
      <c r="A578" s="1">
        <v>0.57699999999999996</v>
      </c>
      <c r="B578" s="1">
        <v>100</v>
      </c>
    </row>
    <row r="579" spans="1:2" x14ac:dyDescent="0.2">
      <c r="A579" s="1">
        <v>0.57799999999999996</v>
      </c>
      <c r="B579" s="1">
        <v>100</v>
      </c>
    </row>
    <row r="580" spans="1:2" x14ac:dyDescent="0.2">
      <c r="A580" s="1">
        <v>0.57899999999999996</v>
      </c>
      <c r="B580" s="1">
        <v>100</v>
      </c>
    </row>
    <row r="581" spans="1:2" x14ac:dyDescent="0.2">
      <c r="A581" s="1">
        <v>0.57999999999999996</v>
      </c>
      <c r="B581" s="1">
        <v>100</v>
      </c>
    </row>
    <row r="582" spans="1:2" x14ac:dyDescent="0.2">
      <c r="A582" s="1">
        <v>0.58099999999999996</v>
      </c>
      <c r="B582" s="1">
        <v>100</v>
      </c>
    </row>
    <row r="583" spans="1:2" x14ac:dyDescent="0.2">
      <c r="A583" s="1">
        <v>0.58199999999999996</v>
      </c>
      <c r="B583" s="1">
        <v>100</v>
      </c>
    </row>
    <row r="584" spans="1:2" x14ac:dyDescent="0.2">
      <c r="A584" s="1">
        <v>0.58299999999999996</v>
      </c>
      <c r="B584" s="1">
        <v>100</v>
      </c>
    </row>
    <row r="585" spans="1:2" x14ac:dyDescent="0.2">
      <c r="A585" s="1">
        <v>0.58399999999999996</v>
      </c>
      <c r="B585" s="1">
        <v>100</v>
      </c>
    </row>
    <row r="586" spans="1:2" x14ac:dyDescent="0.2">
      <c r="A586" s="1">
        <v>0.58499999999999996</v>
      </c>
      <c r="B586" s="1">
        <v>100</v>
      </c>
    </row>
    <row r="587" spans="1:2" x14ac:dyDescent="0.2">
      <c r="A587" s="1">
        <v>0.58599999999999997</v>
      </c>
      <c r="B587" s="1">
        <v>100</v>
      </c>
    </row>
    <row r="588" spans="1:2" x14ac:dyDescent="0.2">
      <c r="A588" s="1">
        <v>0.58699999999999997</v>
      </c>
      <c r="B588" s="1">
        <v>100</v>
      </c>
    </row>
    <row r="589" spans="1:2" x14ac:dyDescent="0.2">
      <c r="A589" s="1">
        <v>0.58799999999999997</v>
      </c>
      <c r="B589" s="1">
        <v>100</v>
      </c>
    </row>
    <row r="590" spans="1:2" x14ac:dyDescent="0.2">
      <c r="A590" s="1">
        <v>0.58899999999999997</v>
      </c>
      <c r="B590" s="1">
        <v>100</v>
      </c>
    </row>
    <row r="591" spans="1:2" x14ac:dyDescent="0.2">
      <c r="A591" s="1">
        <v>0.59</v>
      </c>
      <c r="B591" s="1">
        <v>100</v>
      </c>
    </row>
    <row r="592" spans="1:2" x14ac:dyDescent="0.2">
      <c r="A592" s="1">
        <v>0.59099999999999997</v>
      </c>
      <c r="B592" s="1">
        <v>100</v>
      </c>
    </row>
    <row r="593" spans="1:2" x14ac:dyDescent="0.2">
      <c r="A593" s="1">
        <v>0.59199999999999997</v>
      </c>
      <c r="B593" s="1">
        <v>100</v>
      </c>
    </row>
    <row r="594" spans="1:2" x14ac:dyDescent="0.2">
      <c r="A594" s="1">
        <v>0.59299999999999997</v>
      </c>
      <c r="B594" s="1">
        <v>100</v>
      </c>
    </row>
    <row r="595" spans="1:2" x14ac:dyDescent="0.2">
      <c r="A595" s="1">
        <v>0.59399999999999997</v>
      </c>
      <c r="B595" s="1">
        <v>100</v>
      </c>
    </row>
    <row r="596" spans="1:2" x14ac:dyDescent="0.2">
      <c r="A596" s="1">
        <v>0.59499999999999997</v>
      </c>
      <c r="B596" s="1">
        <v>100</v>
      </c>
    </row>
    <row r="597" spans="1:2" x14ac:dyDescent="0.2">
      <c r="A597" s="1">
        <v>0.59599999999999997</v>
      </c>
      <c r="B597" s="1">
        <v>100</v>
      </c>
    </row>
    <row r="598" spans="1:2" x14ac:dyDescent="0.2">
      <c r="A598" s="1">
        <v>0.59699999999999998</v>
      </c>
      <c r="B598" s="1">
        <v>100</v>
      </c>
    </row>
    <row r="599" spans="1:2" x14ac:dyDescent="0.2">
      <c r="A599" s="1">
        <v>0.59799999999999998</v>
      </c>
      <c r="B599" s="1">
        <v>100</v>
      </c>
    </row>
    <row r="600" spans="1:2" x14ac:dyDescent="0.2">
      <c r="A600" s="1">
        <v>0.59899999999999998</v>
      </c>
      <c r="B600" s="1">
        <v>100</v>
      </c>
    </row>
    <row r="601" spans="1:2" x14ac:dyDescent="0.2">
      <c r="A601" s="1">
        <v>0.6</v>
      </c>
      <c r="B601" s="1">
        <v>100</v>
      </c>
    </row>
    <row r="602" spans="1:2" x14ac:dyDescent="0.2">
      <c r="A602" s="1">
        <v>0.60099999999999998</v>
      </c>
      <c r="B602" s="1">
        <v>100</v>
      </c>
    </row>
    <row r="603" spans="1:2" x14ac:dyDescent="0.2">
      <c r="A603" s="1">
        <v>0.60199999999999998</v>
      </c>
      <c r="B603" s="1">
        <v>100</v>
      </c>
    </row>
    <row r="604" spans="1:2" x14ac:dyDescent="0.2">
      <c r="A604" s="1">
        <v>0.60299999999999998</v>
      </c>
      <c r="B604" s="1">
        <v>100</v>
      </c>
    </row>
    <row r="605" spans="1:2" x14ac:dyDescent="0.2">
      <c r="A605" s="1">
        <v>0.60399999999999998</v>
      </c>
      <c r="B605" s="1">
        <v>100</v>
      </c>
    </row>
    <row r="606" spans="1:2" x14ac:dyDescent="0.2">
      <c r="A606" s="1">
        <v>0.60499999999999998</v>
      </c>
      <c r="B606" s="1">
        <v>100</v>
      </c>
    </row>
    <row r="607" spans="1:2" x14ac:dyDescent="0.2">
      <c r="A607" s="1">
        <v>0.60599999999999998</v>
      </c>
      <c r="B607" s="1">
        <v>100</v>
      </c>
    </row>
    <row r="608" spans="1:2" x14ac:dyDescent="0.2">
      <c r="A608" s="1">
        <v>0.60699999999999998</v>
      </c>
      <c r="B608" s="1">
        <v>100</v>
      </c>
    </row>
    <row r="609" spans="1:2" x14ac:dyDescent="0.2">
      <c r="A609" s="1">
        <v>0.60799999999999998</v>
      </c>
      <c r="B609" s="1">
        <v>100</v>
      </c>
    </row>
    <row r="610" spans="1:2" x14ac:dyDescent="0.2">
      <c r="A610" s="1">
        <v>0.60899999999999999</v>
      </c>
      <c r="B610" s="1">
        <v>100</v>
      </c>
    </row>
    <row r="611" spans="1:2" x14ac:dyDescent="0.2">
      <c r="A611" s="1">
        <v>0.61</v>
      </c>
      <c r="B611" s="1">
        <v>100</v>
      </c>
    </row>
    <row r="612" spans="1:2" x14ac:dyDescent="0.2">
      <c r="A612" s="1">
        <v>0.61099999999999999</v>
      </c>
      <c r="B612" s="1">
        <v>100</v>
      </c>
    </row>
    <row r="613" spans="1:2" x14ac:dyDescent="0.2">
      <c r="A613" s="1">
        <v>0.61199999999999999</v>
      </c>
      <c r="B613" s="1">
        <v>100</v>
      </c>
    </row>
    <row r="614" spans="1:2" x14ac:dyDescent="0.2">
      <c r="A614" s="1">
        <v>0.61299999999999999</v>
      </c>
      <c r="B614" s="1">
        <v>100</v>
      </c>
    </row>
    <row r="615" spans="1:2" x14ac:dyDescent="0.2">
      <c r="A615" s="1">
        <v>0.61399999999999999</v>
      </c>
      <c r="B615" s="1">
        <v>100</v>
      </c>
    </row>
    <row r="616" spans="1:2" x14ac:dyDescent="0.2">
      <c r="A616" s="1">
        <v>0.61499999999999999</v>
      </c>
      <c r="B616" s="1">
        <v>100</v>
      </c>
    </row>
    <row r="617" spans="1:2" x14ac:dyDescent="0.2">
      <c r="A617" s="1">
        <v>0.61599999999999999</v>
      </c>
      <c r="B617" s="1">
        <v>100</v>
      </c>
    </row>
    <row r="618" spans="1:2" x14ac:dyDescent="0.2">
      <c r="A618" s="1">
        <v>0.61699999999999999</v>
      </c>
      <c r="B618" s="1">
        <v>100</v>
      </c>
    </row>
    <row r="619" spans="1:2" x14ac:dyDescent="0.2">
      <c r="A619" s="1">
        <v>0.61799999999999999</v>
      </c>
      <c r="B619" s="1">
        <v>100</v>
      </c>
    </row>
    <row r="620" spans="1:2" x14ac:dyDescent="0.2">
      <c r="A620" s="1">
        <v>0.61899999999999999</v>
      </c>
      <c r="B620" s="1">
        <v>100</v>
      </c>
    </row>
    <row r="621" spans="1:2" x14ac:dyDescent="0.2">
      <c r="A621" s="1">
        <v>0.62</v>
      </c>
      <c r="B621" s="1">
        <v>100</v>
      </c>
    </row>
    <row r="622" spans="1:2" x14ac:dyDescent="0.2">
      <c r="A622" s="1">
        <v>0.621</v>
      </c>
      <c r="B622" s="1">
        <v>100</v>
      </c>
    </row>
    <row r="623" spans="1:2" x14ac:dyDescent="0.2">
      <c r="A623" s="1">
        <v>0.622</v>
      </c>
      <c r="B623" s="1">
        <v>100</v>
      </c>
    </row>
    <row r="624" spans="1:2" x14ac:dyDescent="0.2">
      <c r="A624" s="1">
        <v>0.623</v>
      </c>
      <c r="B624" s="1">
        <v>100</v>
      </c>
    </row>
    <row r="625" spans="1:2" x14ac:dyDescent="0.2">
      <c r="A625" s="1">
        <v>0.624</v>
      </c>
      <c r="B625" s="1">
        <v>100</v>
      </c>
    </row>
    <row r="626" spans="1:2" x14ac:dyDescent="0.2">
      <c r="A626" s="1">
        <v>0.625</v>
      </c>
      <c r="B626" s="1">
        <v>100</v>
      </c>
    </row>
    <row r="627" spans="1:2" x14ac:dyDescent="0.2">
      <c r="A627" s="1">
        <v>0.626</v>
      </c>
      <c r="B627" s="1">
        <v>100</v>
      </c>
    </row>
    <row r="628" spans="1:2" x14ac:dyDescent="0.2">
      <c r="A628" s="1">
        <v>0.627</v>
      </c>
      <c r="B628" s="1">
        <v>100</v>
      </c>
    </row>
    <row r="629" spans="1:2" x14ac:dyDescent="0.2">
      <c r="A629" s="1">
        <v>0.628</v>
      </c>
      <c r="B629" s="1">
        <v>100</v>
      </c>
    </row>
    <row r="630" spans="1:2" x14ac:dyDescent="0.2">
      <c r="A630" s="1">
        <v>0.629</v>
      </c>
      <c r="B630" s="1">
        <v>100</v>
      </c>
    </row>
    <row r="631" spans="1:2" x14ac:dyDescent="0.2">
      <c r="A631" s="1">
        <v>0.63</v>
      </c>
      <c r="B631" s="1">
        <v>100</v>
      </c>
    </row>
    <row r="632" spans="1:2" x14ac:dyDescent="0.2">
      <c r="A632" s="1">
        <v>0.63100000000000001</v>
      </c>
      <c r="B632" s="1">
        <v>100</v>
      </c>
    </row>
    <row r="633" spans="1:2" x14ac:dyDescent="0.2">
      <c r="A633" s="1">
        <v>0.63200000000000001</v>
      </c>
      <c r="B633" s="1">
        <v>100</v>
      </c>
    </row>
    <row r="634" spans="1:2" x14ac:dyDescent="0.2">
      <c r="A634" s="1">
        <v>0.63300000000000001</v>
      </c>
      <c r="B634" s="1">
        <v>100</v>
      </c>
    </row>
    <row r="635" spans="1:2" x14ac:dyDescent="0.2">
      <c r="A635" s="1">
        <v>0.63400000000000001</v>
      </c>
      <c r="B635" s="1">
        <v>100</v>
      </c>
    </row>
    <row r="636" spans="1:2" x14ac:dyDescent="0.2">
      <c r="A636" s="1">
        <v>0.63500000000000001</v>
      </c>
      <c r="B636" s="1">
        <v>100</v>
      </c>
    </row>
    <row r="637" spans="1:2" x14ac:dyDescent="0.2">
      <c r="A637" s="1">
        <v>0.63600000000000001</v>
      </c>
      <c r="B637" s="1">
        <v>100</v>
      </c>
    </row>
    <row r="638" spans="1:2" x14ac:dyDescent="0.2">
      <c r="A638" s="1">
        <v>0.63700000000000001</v>
      </c>
      <c r="B638" s="1">
        <v>100</v>
      </c>
    </row>
    <row r="639" spans="1:2" x14ac:dyDescent="0.2">
      <c r="A639" s="1">
        <v>0.63800000000000001</v>
      </c>
      <c r="B639" s="1">
        <v>100</v>
      </c>
    </row>
    <row r="640" spans="1:2" x14ac:dyDescent="0.2">
      <c r="A640" s="1">
        <v>0.63900000000000001</v>
      </c>
      <c r="B640" s="1">
        <v>100</v>
      </c>
    </row>
    <row r="641" spans="1:2" x14ac:dyDescent="0.2">
      <c r="A641" s="1">
        <v>0.64</v>
      </c>
      <c r="B641" s="1">
        <v>100</v>
      </c>
    </row>
    <row r="642" spans="1:2" x14ac:dyDescent="0.2">
      <c r="A642" s="1">
        <v>0.64100000000000001</v>
      </c>
      <c r="B642" s="1">
        <v>100</v>
      </c>
    </row>
    <row r="643" spans="1:2" x14ac:dyDescent="0.2">
      <c r="A643" s="1">
        <v>0.64200000000000002</v>
      </c>
      <c r="B643" s="1">
        <v>100</v>
      </c>
    </row>
    <row r="644" spans="1:2" x14ac:dyDescent="0.2">
      <c r="A644" s="1">
        <v>0.64300000000000002</v>
      </c>
      <c r="B644" s="1">
        <v>100</v>
      </c>
    </row>
    <row r="645" spans="1:2" x14ac:dyDescent="0.2">
      <c r="A645" s="1">
        <v>0.64400000000000002</v>
      </c>
      <c r="B645" s="1">
        <v>100</v>
      </c>
    </row>
    <row r="646" spans="1:2" x14ac:dyDescent="0.2">
      <c r="A646" s="1">
        <v>0.64500000000000002</v>
      </c>
      <c r="B646" s="1">
        <v>100</v>
      </c>
    </row>
    <row r="647" spans="1:2" x14ac:dyDescent="0.2">
      <c r="A647" s="1">
        <v>0.64600000000000002</v>
      </c>
      <c r="B647" s="1">
        <v>100</v>
      </c>
    </row>
    <row r="648" spans="1:2" x14ac:dyDescent="0.2">
      <c r="A648" s="1">
        <v>0.64700000000000002</v>
      </c>
      <c r="B648" s="1">
        <v>100</v>
      </c>
    </row>
    <row r="649" spans="1:2" x14ac:dyDescent="0.2">
      <c r="A649" s="1">
        <v>0.64800000000000002</v>
      </c>
      <c r="B649" s="1">
        <v>100</v>
      </c>
    </row>
    <row r="650" spans="1:2" x14ac:dyDescent="0.2">
      <c r="A650" s="1">
        <v>0.64900000000000002</v>
      </c>
      <c r="B650" s="1">
        <v>100</v>
      </c>
    </row>
    <row r="651" spans="1:2" x14ac:dyDescent="0.2">
      <c r="A651" s="1">
        <v>0.65</v>
      </c>
      <c r="B651" s="1">
        <v>100</v>
      </c>
    </row>
    <row r="652" spans="1:2" x14ac:dyDescent="0.2">
      <c r="A652" s="1">
        <v>0.65100000000000002</v>
      </c>
      <c r="B652" s="1">
        <v>100</v>
      </c>
    </row>
    <row r="653" spans="1:2" x14ac:dyDescent="0.2">
      <c r="A653" s="1">
        <v>0.65200000000000002</v>
      </c>
      <c r="B653" s="1">
        <v>100</v>
      </c>
    </row>
    <row r="654" spans="1:2" x14ac:dyDescent="0.2">
      <c r="A654" s="1">
        <v>0.65300000000000002</v>
      </c>
      <c r="B654" s="1">
        <v>100</v>
      </c>
    </row>
    <row r="655" spans="1:2" x14ac:dyDescent="0.2">
      <c r="A655" s="1">
        <v>0.65400000000000003</v>
      </c>
      <c r="B655" s="1">
        <v>100</v>
      </c>
    </row>
    <row r="656" spans="1:2" x14ac:dyDescent="0.2">
      <c r="A656" s="1">
        <v>0.65500000000000003</v>
      </c>
      <c r="B656" s="1">
        <v>100</v>
      </c>
    </row>
    <row r="657" spans="1:2" x14ac:dyDescent="0.2">
      <c r="A657" s="1">
        <v>0.65600000000000003</v>
      </c>
      <c r="B657" s="1">
        <v>100</v>
      </c>
    </row>
    <row r="658" spans="1:2" x14ac:dyDescent="0.2">
      <c r="A658" s="1">
        <v>0.65700000000000003</v>
      </c>
      <c r="B658" s="1">
        <v>100</v>
      </c>
    </row>
    <row r="659" spans="1:2" x14ac:dyDescent="0.2">
      <c r="A659" s="1">
        <v>0.65800000000000003</v>
      </c>
      <c r="B659" s="1">
        <v>100</v>
      </c>
    </row>
    <row r="660" spans="1:2" x14ac:dyDescent="0.2">
      <c r="A660" s="1">
        <v>0.65900000000000003</v>
      </c>
      <c r="B660" s="1">
        <v>100</v>
      </c>
    </row>
    <row r="661" spans="1:2" x14ac:dyDescent="0.2">
      <c r="A661" s="1">
        <v>0.66</v>
      </c>
      <c r="B661" s="1">
        <v>100</v>
      </c>
    </row>
    <row r="662" spans="1:2" x14ac:dyDescent="0.2">
      <c r="A662" s="1">
        <v>0.66100000000000003</v>
      </c>
      <c r="B662" s="1">
        <v>100</v>
      </c>
    </row>
    <row r="663" spans="1:2" x14ac:dyDescent="0.2">
      <c r="A663" s="1">
        <v>0.66200000000000003</v>
      </c>
      <c r="B663" s="1">
        <v>100</v>
      </c>
    </row>
    <row r="664" spans="1:2" x14ac:dyDescent="0.2">
      <c r="A664" s="1">
        <v>0.66300000000000003</v>
      </c>
      <c r="B664" s="1">
        <v>100</v>
      </c>
    </row>
    <row r="665" spans="1:2" x14ac:dyDescent="0.2">
      <c r="A665" s="1">
        <v>0.66400000000000003</v>
      </c>
      <c r="B665" s="1">
        <v>100</v>
      </c>
    </row>
    <row r="666" spans="1:2" x14ac:dyDescent="0.2">
      <c r="A666" s="1">
        <v>0.66500000000000004</v>
      </c>
      <c r="B666" s="1">
        <v>100</v>
      </c>
    </row>
    <row r="667" spans="1:2" x14ac:dyDescent="0.2">
      <c r="A667" s="1">
        <v>0.66600000000000004</v>
      </c>
      <c r="B667" s="1">
        <v>100</v>
      </c>
    </row>
    <row r="668" spans="1:2" x14ac:dyDescent="0.2">
      <c r="A668" s="1">
        <v>0.66700000000000004</v>
      </c>
      <c r="B668" s="1">
        <v>100</v>
      </c>
    </row>
    <row r="669" spans="1:2" x14ac:dyDescent="0.2">
      <c r="A669" s="1">
        <v>0.66800000000000004</v>
      </c>
      <c r="B669" s="1">
        <v>100</v>
      </c>
    </row>
    <row r="670" spans="1:2" x14ac:dyDescent="0.2">
      <c r="A670" s="1">
        <v>0.66900000000000004</v>
      </c>
      <c r="B670" s="1">
        <v>100</v>
      </c>
    </row>
    <row r="671" spans="1:2" x14ac:dyDescent="0.2">
      <c r="A671" s="1">
        <v>0.67</v>
      </c>
      <c r="B671" s="1">
        <v>100</v>
      </c>
    </row>
    <row r="672" spans="1:2" x14ac:dyDescent="0.2">
      <c r="A672" s="1">
        <v>0.67100000000000004</v>
      </c>
      <c r="B672" s="1">
        <v>100</v>
      </c>
    </row>
    <row r="673" spans="1:2" x14ac:dyDescent="0.2">
      <c r="A673" s="1">
        <v>0.67200000000000004</v>
      </c>
      <c r="B673" s="1">
        <v>100</v>
      </c>
    </row>
    <row r="674" spans="1:2" x14ac:dyDescent="0.2">
      <c r="A674" s="1">
        <v>0.67300000000000004</v>
      </c>
      <c r="B674" s="1">
        <v>100</v>
      </c>
    </row>
    <row r="675" spans="1:2" x14ac:dyDescent="0.2">
      <c r="A675" s="1">
        <v>0.67400000000000004</v>
      </c>
      <c r="B675" s="1">
        <v>100</v>
      </c>
    </row>
    <row r="676" spans="1:2" x14ac:dyDescent="0.2">
      <c r="A676" s="1">
        <v>0.67500000000000004</v>
      </c>
      <c r="B676" s="1">
        <v>100</v>
      </c>
    </row>
    <row r="677" spans="1:2" x14ac:dyDescent="0.2">
      <c r="A677" s="1">
        <v>0.67600000000000005</v>
      </c>
      <c r="B677" s="1">
        <v>100</v>
      </c>
    </row>
    <row r="678" spans="1:2" x14ac:dyDescent="0.2">
      <c r="A678" s="1">
        <v>0.67700000000000005</v>
      </c>
      <c r="B678" s="1">
        <v>100</v>
      </c>
    </row>
    <row r="679" spans="1:2" x14ac:dyDescent="0.2">
      <c r="A679" s="1">
        <v>0.67800000000000005</v>
      </c>
      <c r="B679" s="1">
        <v>100</v>
      </c>
    </row>
    <row r="680" spans="1:2" x14ac:dyDescent="0.2">
      <c r="A680" s="1">
        <v>0.67900000000000005</v>
      </c>
      <c r="B680" s="1">
        <v>100</v>
      </c>
    </row>
    <row r="681" spans="1:2" x14ac:dyDescent="0.2">
      <c r="A681" s="1">
        <v>0.68</v>
      </c>
      <c r="B681" s="1">
        <v>100</v>
      </c>
    </row>
    <row r="682" spans="1:2" x14ac:dyDescent="0.2">
      <c r="A682" s="1">
        <v>0.68100000000000005</v>
      </c>
      <c r="B682" s="1">
        <v>100</v>
      </c>
    </row>
    <row r="683" spans="1:2" x14ac:dyDescent="0.2">
      <c r="A683" s="1">
        <v>0.68200000000000005</v>
      </c>
      <c r="B683" s="1">
        <v>100</v>
      </c>
    </row>
    <row r="684" spans="1:2" x14ac:dyDescent="0.2">
      <c r="A684" s="1">
        <v>0.68300000000000005</v>
      </c>
      <c r="B684" s="1">
        <v>100</v>
      </c>
    </row>
    <row r="685" spans="1:2" x14ac:dyDescent="0.2">
      <c r="A685" s="1">
        <v>0.68400000000000005</v>
      </c>
      <c r="B685" s="1">
        <v>100</v>
      </c>
    </row>
    <row r="686" spans="1:2" x14ac:dyDescent="0.2">
      <c r="A686" s="1">
        <v>0.68500000000000005</v>
      </c>
      <c r="B686" s="1">
        <v>100</v>
      </c>
    </row>
    <row r="687" spans="1:2" x14ac:dyDescent="0.2">
      <c r="A687" s="1">
        <v>0.68600000000000005</v>
      </c>
      <c r="B687" s="1">
        <v>100</v>
      </c>
    </row>
    <row r="688" spans="1:2" x14ac:dyDescent="0.2">
      <c r="A688" s="1">
        <v>0.68700000000000006</v>
      </c>
      <c r="B688" s="1">
        <v>100</v>
      </c>
    </row>
    <row r="689" spans="1:2" x14ac:dyDescent="0.2">
      <c r="A689" s="1">
        <v>0.68800000000000106</v>
      </c>
      <c r="B689" s="1">
        <v>100</v>
      </c>
    </row>
    <row r="690" spans="1:2" x14ac:dyDescent="0.2">
      <c r="A690" s="1">
        <v>0.68900000000000095</v>
      </c>
      <c r="B690" s="1">
        <v>100</v>
      </c>
    </row>
    <row r="691" spans="1:2" x14ac:dyDescent="0.2">
      <c r="A691" s="1">
        <v>0.69000000000000095</v>
      </c>
      <c r="B691" s="1">
        <v>100</v>
      </c>
    </row>
    <row r="692" spans="1:2" x14ac:dyDescent="0.2">
      <c r="A692" s="1">
        <v>0.69100000000000095</v>
      </c>
      <c r="B692" s="1">
        <v>100</v>
      </c>
    </row>
    <row r="693" spans="1:2" x14ac:dyDescent="0.2">
      <c r="A693" s="1">
        <v>0.69200000000000095</v>
      </c>
      <c r="B693" s="1">
        <v>100</v>
      </c>
    </row>
    <row r="694" spans="1:2" x14ac:dyDescent="0.2">
      <c r="A694" s="1">
        <v>0.69300000000000095</v>
      </c>
      <c r="B694" s="1">
        <v>100</v>
      </c>
    </row>
    <row r="695" spans="1:2" x14ac:dyDescent="0.2">
      <c r="A695" s="1">
        <v>0.69400000000000095</v>
      </c>
      <c r="B695" s="1">
        <v>100</v>
      </c>
    </row>
    <row r="696" spans="1:2" x14ac:dyDescent="0.2">
      <c r="A696" s="1">
        <v>0.69500000000000095</v>
      </c>
      <c r="B696" s="1">
        <v>100</v>
      </c>
    </row>
    <row r="697" spans="1:2" x14ac:dyDescent="0.2">
      <c r="A697" s="1">
        <v>0.69600000000000095</v>
      </c>
      <c r="B697" s="1">
        <v>100</v>
      </c>
    </row>
    <row r="698" spans="1:2" x14ac:dyDescent="0.2">
      <c r="A698" s="1">
        <v>0.69700000000000095</v>
      </c>
      <c r="B698" s="1">
        <v>100</v>
      </c>
    </row>
    <row r="699" spans="1:2" x14ac:dyDescent="0.2">
      <c r="A699" s="1">
        <v>0.69800000000000095</v>
      </c>
      <c r="B699" s="1">
        <v>100</v>
      </c>
    </row>
    <row r="700" spans="1:2" x14ac:dyDescent="0.2">
      <c r="A700" s="1">
        <v>0.69900000000000095</v>
      </c>
      <c r="B700" s="1">
        <v>100</v>
      </c>
    </row>
    <row r="701" spans="1:2" x14ac:dyDescent="0.2">
      <c r="A701" s="1">
        <v>0.70000000000000095</v>
      </c>
      <c r="B701" s="1">
        <v>100</v>
      </c>
    </row>
    <row r="702" spans="1:2" x14ac:dyDescent="0.2">
      <c r="A702" s="1">
        <v>0.70100000000000096</v>
      </c>
      <c r="B702" s="1">
        <v>100</v>
      </c>
    </row>
    <row r="703" spans="1:2" x14ac:dyDescent="0.2">
      <c r="A703" s="1">
        <v>0.70200000000000096</v>
      </c>
      <c r="B703" s="1">
        <v>100</v>
      </c>
    </row>
    <row r="704" spans="1:2" x14ac:dyDescent="0.2">
      <c r="A704" s="1">
        <v>0.70300000000000096</v>
      </c>
      <c r="B704" s="1">
        <v>100</v>
      </c>
    </row>
    <row r="705" spans="1:2" x14ac:dyDescent="0.2">
      <c r="A705" s="1">
        <v>0.70400000000000096</v>
      </c>
      <c r="B705" s="1">
        <v>100</v>
      </c>
    </row>
    <row r="706" spans="1:2" x14ac:dyDescent="0.2">
      <c r="A706" s="1">
        <v>0.70500000000000096</v>
      </c>
      <c r="B706" s="1">
        <v>100</v>
      </c>
    </row>
    <row r="707" spans="1:2" x14ac:dyDescent="0.2">
      <c r="A707" s="1">
        <v>0.70600000000000096</v>
      </c>
      <c r="B707" s="1">
        <v>100</v>
      </c>
    </row>
    <row r="708" spans="1:2" x14ac:dyDescent="0.2">
      <c r="A708" s="1">
        <v>0.70700000000000096</v>
      </c>
      <c r="B708" s="1">
        <v>100</v>
      </c>
    </row>
    <row r="709" spans="1:2" x14ac:dyDescent="0.2">
      <c r="A709" s="1">
        <v>0.70800000000000096</v>
      </c>
      <c r="B709" s="1">
        <v>100</v>
      </c>
    </row>
    <row r="710" spans="1:2" x14ac:dyDescent="0.2">
      <c r="A710" s="1">
        <v>0.70900000000000096</v>
      </c>
      <c r="B710" s="1">
        <v>100</v>
      </c>
    </row>
    <row r="711" spans="1:2" x14ac:dyDescent="0.2">
      <c r="A711" s="1">
        <v>0.71000000000000096</v>
      </c>
      <c r="B711" s="1">
        <v>100</v>
      </c>
    </row>
    <row r="712" spans="1:2" x14ac:dyDescent="0.2">
      <c r="A712" s="1">
        <v>0.71100000000000096</v>
      </c>
      <c r="B712" s="1">
        <v>100</v>
      </c>
    </row>
    <row r="713" spans="1:2" x14ac:dyDescent="0.2">
      <c r="A713" s="1">
        <v>0.71200000000000097</v>
      </c>
      <c r="B713" s="1">
        <v>100</v>
      </c>
    </row>
    <row r="714" spans="1:2" x14ac:dyDescent="0.2">
      <c r="A714" s="1">
        <v>0.71300000000000097</v>
      </c>
      <c r="B714" s="1">
        <v>100</v>
      </c>
    </row>
    <row r="715" spans="1:2" x14ac:dyDescent="0.2">
      <c r="A715" s="1">
        <v>0.71400000000000097</v>
      </c>
      <c r="B715" s="1">
        <v>100</v>
      </c>
    </row>
    <row r="716" spans="1:2" x14ac:dyDescent="0.2">
      <c r="A716" s="1">
        <v>0.71500000000000097</v>
      </c>
      <c r="B716" s="1">
        <v>100</v>
      </c>
    </row>
    <row r="717" spans="1:2" x14ac:dyDescent="0.2">
      <c r="A717" s="1">
        <v>0.71600000000000097</v>
      </c>
      <c r="B717" s="1">
        <v>100</v>
      </c>
    </row>
    <row r="718" spans="1:2" x14ac:dyDescent="0.2">
      <c r="A718" s="1">
        <v>0.71700000000000097</v>
      </c>
      <c r="B718" s="1">
        <v>100</v>
      </c>
    </row>
    <row r="719" spans="1:2" x14ac:dyDescent="0.2">
      <c r="A719" s="1">
        <v>0.71800000000000097</v>
      </c>
      <c r="B719" s="1">
        <v>100</v>
      </c>
    </row>
    <row r="720" spans="1:2" x14ac:dyDescent="0.2">
      <c r="A720" s="1">
        <v>0.71900000000000097</v>
      </c>
      <c r="B720" s="1">
        <v>100</v>
      </c>
    </row>
    <row r="721" spans="1:2" x14ac:dyDescent="0.2">
      <c r="A721" s="1">
        <v>0.72000000000000097</v>
      </c>
      <c r="B721" s="1">
        <v>100</v>
      </c>
    </row>
    <row r="722" spans="1:2" x14ac:dyDescent="0.2">
      <c r="A722" s="1">
        <v>0.72100000000000097</v>
      </c>
      <c r="B722" s="1">
        <v>100</v>
      </c>
    </row>
    <row r="723" spans="1:2" x14ac:dyDescent="0.2">
      <c r="A723" s="1">
        <v>0.72200000000000097</v>
      </c>
      <c r="B723" s="1">
        <v>100</v>
      </c>
    </row>
    <row r="724" spans="1:2" x14ac:dyDescent="0.2">
      <c r="A724" s="1">
        <v>0.72300000000000098</v>
      </c>
      <c r="B724" s="1">
        <v>100</v>
      </c>
    </row>
    <row r="725" spans="1:2" x14ac:dyDescent="0.2">
      <c r="A725" s="1">
        <v>0.72400000000000098</v>
      </c>
      <c r="B725" s="1">
        <v>100</v>
      </c>
    </row>
    <row r="726" spans="1:2" x14ac:dyDescent="0.2">
      <c r="A726" s="1">
        <v>0.72500000000000098</v>
      </c>
      <c r="B726" s="1">
        <v>100</v>
      </c>
    </row>
    <row r="727" spans="1:2" x14ac:dyDescent="0.2">
      <c r="A727" s="1">
        <v>0.72600000000000098</v>
      </c>
      <c r="B727" s="1">
        <v>100</v>
      </c>
    </row>
    <row r="728" spans="1:2" x14ac:dyDescent="0.2">
      <c r="A728" s="1">
        <v>0.72700000000000098</v>
      </c>
      <c r="B728" s="1">
        <v>100</v>
      </c>
    </row>
    <row r="729" spans="1:2" x14ac:dyDescent="0.2">
      <c r="A729" s="1">
        <v>0.72800000000000098</v>
      </c>
      <c r="B729" s="1">
        <v>100</v>
      </c>
    </row>
    <row r="730" spans="1:2" x14ac:dyDescent="0.2">
      <c r="A730" s="1">
        <v>0.72900000000000098</v>
      </c>
      <c r="B730" s="1">
        <v>100</v>
      </c>
    </row>
    <row r="731" spans="1:2" x14ac:dyDescent="0.2">
      <c r="A731" s="1">
        <v>0.73000000000000098</v>
      </c>
      <c r="B731" s="1">
        <v>100</v>
      </c>
    </row>
    <row r="732" spans="1:2" x14ac:dyDescent="0.2">
      <c r="A732" s="1">
        <v>0.73100000000000098</v>
      </c>
      <c r="B732" s="1">
        <v>100</v>
      </c>
    </row>
    <row r="733" spans="1:2" x14ac:dyDescent="0.2">
      <c r="A733" s="1">
        <v>0.73200000000000098</v>
      </c>
      <c r="B733" s="1">
        <v>100</v>
      </c>
    </row>
    <row r="734" spans="1:2" x14ac:dyDescent="0.2">
      <c r="A734" s="1">
        <v>0.73300000000000098</v>
      </c>
      <c r="B734" s="1">
        <v>100</v>
      </c>
    </row>
    <row r="735" spans="1:2" x14ac:dyDescent="0.2">
      <c r="A735" s="1">
        <v>0.73400000000000098</v>
      </c>
      <c r="B735" s="1">
        <v>100</v>
      </c>
    </row>
    <row r="736" spans="1:2" x14ac:dyDescent="0.2">
      <c r="A736" s="1">
        <v>0.73500000000000099</v>
      </c>
      <c r="B736" s="1">
        <v>100</v>
      </c>
    </row>
    <row r="737" spans="1:2" x14ac:dyDescent="0.2">
      <c r="A737" s="1">
        <v>0.73600000000000099</v>
      </c>
      <c r="B737" s="1">
        <v>100</v>
      </c>
    </row>
    <row r="738" spans="1:2" x14ac:dyDescent="0.2">
      <c r="A738" s="1">
        <v>0.73700000000000099</v>
      </c>
      <c r="B738" s="1">
        <v>100</v>
      </c>
    </row>
    <row r="739" spans="1:2" x14ac:dyDescent="0.2">
      <c r="A739" s="1">
        <v>0.73800000000000099</v>
      </c>
      <c r="B739" s="1">
        <v>100</v>
      </c>
    </row>
    <row r="740" spans="1:2" x14ac:dyDescent="0.2">
      <c r="A740" s="1">
        <v>0.73900000000000099</v>
      </c>
      <c r="B740" s="1">
        <v>100</v>
      </c>
    </row>
    <row r="741" spans="1:2" x14ac:dyDescent="0.2">
      <c r="A741" s="1">
        <v>0.74000000000000099</v>
      </c>
      <c r="B741" s="1">
        <v>100</v>
      </c>
    </row>
    <row r="742" spans="1:2" x14ac:dyDescent="0.2">
      <c r="A742" s="1">
        <v>0.74100000000000099</v>
      </c>
      <c r="B742" s="1">
        <v>100</v>
      </c>
    </row>
    <row r="743" spans="1:2" x14ac:dyDescent="0.2">
      <c r="A743" s="1">
        <v>0.74200000000000099</v>
      </c>
      <c r="B743" s="1">
        <v>100</v>
      </c>
    </row>
    <row r="744" spans="1:2" x14ac:dyDescent="0.2">
      <c r="A744" s="1">
        <v>0.74300000000000099</v>
      </c>
      <c r="B744" s="1">
        <v>100</v>
      </c>
    </row>
    <row r="745" spans="1:2" x14ac:dyDescent="0.2">
      <c r="A745" s="1">
        <v>0.74400000000000099</v>
      </c>
      <c r="B745" s="1">
        <v>100</v>
      </c>
    </row>
    <row r="746" spans="1:2" x14ac:dyDescent="0.2">
      <c r="A746" s="1">
        <v>0.74500000000000099</v>
      </c>
      <c r="B746" s="1">
        <v>100</v>
      </c>
    </row>
    <row r="747" spans="1:2" x14ac:dyDescent="0.2">
      <c r="A747" s="1">
        <v>0.746000000000001</v>
      </c>
      <c r="B747" s="1">
        <v>100</v>
      </c>
    </row>
    <row r="748" spans="1:2" x14ac:dyDescent="0.2">
      <c r="A748" s="1">
        <v>0.747000000000001</v>
      </c>
      <c r="B748" s="1">
        <v>100</v>
      </c>
    </row>
    <row r="749" spans="1:2" x14ac:dyDescent="0.2">
      <c r="A749" s="1">
        <v>0.748000000000001</v>
      </c>
      <c r="B749" s="1">
        <v>100</v>
      </c>
    </row>
    <row r="750" spans="1:2" x14ac:dyDescent="0.2">
      <c r="A750" s="1">
        <v>0.749000000000001</v>
      </c>
      <c r="B750" s="1">
        <v>100</v>
      </c>
    </row>
    <row r="751" spans="1:2" x14ac:dyDescent="0.2">
      <c r="A751" s="1">
        <v>0.750000000000001</v>
      </c>
      <c r="B751" s="1">
        <v>100</v>
      </c>
    </row>
    <row r="752" spans="1:2" x14ac:dyDescent="0.2">
      <c r="A752" s="1">
        <v>0.751000000000001</v>
      </c>
      <c r="B752" s="1">
        <v>100</v>
      </c>
    </row>
    <row r="753" spans="1:2" x14ac:dyDescent="0.2">
      <c r="A753" s="1">
        <v>0.752000000000001</v>
      </c>
      <c r="B753" s="1">
        <v>100</v>
      </c>
    </row>
    <row r="754" spans="1:2" x14ac:dyDescent="0.2">
      <c r="A754" s="1">
        <v>0.753000000000001</v>
      </c>
      <c r="B754" s="1">
        <v>100</v>
      </c>
    </row>
    <row r="755" spans="1:2" x14ac:dyDescent="0.2">
      <c r="A755" s="1">
        <v>0.754000000000001</v>
      </c>
      <c r="B755" s="1">
        <v>100</v>
      </c>
    </row>
    <row r="756" spans="1:2" x14ac:dyDescent="0.2">
      <c r="A756" s="1">
        <v>0.755000000000001</v>
      </c>
      <c r="B756" s="1">
        <v>100</v>
      </c>
    </row>
    <row r="757" spans="1:2" x14ac:dyDescent="0.2">
      <c r="A757" s="1">
        <v>0.756000000000001</v>
      </c>
      <c r="B757" s="1">
        <v>100</v>
      </c>
    </row>
    <row r="758" spans="1:2" x14ac:dyDescent="0.2">
      <c r="A758" s="1">
        <v>0.75700000000000101</v>
      </c>
      <c r="B758" s="1">
        <v>100</v>
      </c>
    </row>
    <row r="759" spans="1:2" x14ac:dyDescent="0.2">
      <c r="A759" s="1">
        <v>0.75800000000000101</v>
      </c>
      <c r="B759" s="1">
        <v>100</v>
      </c>
    </row>
    <row r="760" spans="1:2" x14ac:dyDescent="0.2">
      <c r="A760" s="1">
        <v>0.75900000000000101</v>
      </c>
      <c r="B760" s="1">
        <v>100</v>
      </c>
    </row>
    <row r="761" spans="1:2" x14ac:dyDescent="0.2">
      <c r="A761" s="1">
        <v>0.76000000000000101</v>
      </c>
      <c r="B761" s="1">
        <v>100</v>
      </c>
    </row>
    <row r="762" spans="1:2" x14ac:dyDescent="0.2">
      <c r="A762" s="1">
        <v>0.76100000000000101</v>
      </c>
      <c r="B762" s="1">
        <v>100</v>
      </c>
    </row>
    <row r="763" spans="1:2" x14ac:dyDescent="0.2">
      <c r="A763" s="1">
        <v>0.76200000000000101</v>
      </c>
      <c r="B763" s="1">
        <v>100</v>
      </c>
    </row>
    <row r="764" spans="1:2" x14ac:dyDescent="0.2">
      <c r="A764" s="1">
        <v>0.76300000000000101</v>
      </c>
      <c r="B764" s="1">
        <v>100</v>
      </c>
    </row>
    <row r="765" spans="1:2" x14ac:dyDescent="0.2">
      <c r="A765" s="1">
        <v>0.76400000000000101</v>
      </c>
      <c r="B765" s="1">
        <v>100</v>
      </c>
    </row>
    <row r="766" spans="1:2" x14ac:dyDescent="0.2">
      <c r="A766" s="1">
        <v>0.76500000000000101</v>
      </c>
      <c r="B766" s="1">
        <v>100</v>
      </c>
    </row>
    <row r="767" spans="1:2" x14ac:dyDescent="0.2">
      <c r="A767" s="1">
        <v>0.76600000000000101</v>
      </c>
      <c r="B767" s="1">
        <v>100</v>
      </c>
    </row>
    <row r="768" spans="1:2" x14ac:dyDescent="0.2">
      <c r="A768" s="1">
        <v>0.76700000000000101</v>
      </c>
      <c r="B768" s="1">
        <v>100</v>
      </c>
    </row>
    <row r="769" spans="1:2" x14ac:dyDescent="0.2">
      <c r="A769" s="1">
        <v>0.76800000000000102</v>
      </c>
      <c r="B769" s="1">
        <v>100</v>
      </c>
    </row>
    <row r="770" spans="1:2" x14ac:dyDescent="0.2">
      <c r="A770" s="1">
        <v>0.76900000000000102</v>
      </c>
      <c r="B770" s="1">
        <v>100</v>
      </c>
    </row>
    <row r="771" spans="1:2" x14ac:dyDescent="0.2">
      <c r="A771" s="1">
        <v>0.77000000000000102</v>
      </c>
      <c r="B771" s="1">
        <v>100</v>
      </c>
    </row>
    <row r="772" spans="1:2" x14ac:dyDescent="0.2">
      <c r="A772" s="1">
        <v>0.77100000000000102</v>
      </c>
      <c r="B772" s="1">
        <v>100</v>
      </c>
    </row>
    <row r="773" spans="1:2" x14ac:dyDescent="0.2">
      <c r="A773" s="1">
        <v>0.77200000000000102</v>
      </c>
      <c r="B773" s="1">
        <v>100</v>
      </c>
    </row>
    <row r="774" spans="1:2" x14ac:dyDescent="0.2">
      <c r="A774" s="1">
        <v>0.77300000000000102</v>
      </c>
      <c r="B774" s="1">
        <v>100</v>
      </c>
    </row>
    <row r="775" spans="1:2" x14ac:dyDescent="0.2">
      <c r="A775" s="1">
        <v>0.77400000000000102</v>
      </c>
      <c r="B775" s="1">
        <v>100</v>
      </c>
    </row>
    <row r="776" spans="1:2" x14ac:dyDescent="0.2">
      <c r="A776" s="1">
        <v>0.77500000000000102</v>
      </c>
      <c r="B776" s="1">
        <v>100</v>
      </c>
    </row>
    <row r="777" spans="1:2" x14ac:dyDescent="0.2">
      <c r="A777" s="1">
        <v>0.77600000000000102</v>
      </c>
      <c r="B777" s="1">
        <v>100</v>
      </c>
    </row>
    <row r="778" spans="1:2" x14ac:dyDescent="0.2">
      <c r="A778" s="1">
        <v>0.77700000000000102</v>
      </c>
      <c r="B778" s="1">
        <v>100</v>
      </c>
    </row>
    <row r="779" spans="1:2" x14ac:dyDescent="0.2">
      <c r="A779" s="1">
        <v>0.77800000000000102</v>
      </c>
      <c r="B779" s="1">
        <v>100</v>
      </c>
    </row>
    <row r="780" spans="1:2" x14ac:dyDescent="0.2">
      <c r="A780" s="1">
        <v>0.77900000000000102</v>
      </c>
      <c r="B780" s="1">
        <v>100</v>
      </c>
    </row>
    <row r="781" spans="1:2" x14ac:dyDescent="0.2">
      <c r="A781" s="1">
        <v>0.78000000000000103</v>
      </c>
      <c r="B781" s="1">
        <v>100</v>
      </c>
    </row>
    <row r="782" spans="1:2" x14ac:dyDescent="0.2">
      <c r="A782" s="1">
        <v>0.78100000000000103</v>
      </c>
      <c r="B782" s="1">
        <v>100</v>
      </c>
    </row>
    <row r="783" spans="1:2" x14ac:dyDescent="0.2">
      <c r="A783" s="1">
        <v>0.78200000000000103</v>
      </c>
      <c r="B783" s="1">
        <v>100</v>
      </c>
    </row>
    <row r="784" spans="1:2" x14ac:dyDescent="0.2">
      <c r="A784" s="1">
        <v>0.78300000000000103</v>
      </c>
      <c r="B784" s="1">
        <v>100</v>
      </c>
    </row>
    <row r="785" spans="1:2" x14ac:dyDescent="0.2">
      <c r="A785" s="1">
        <v>0.78400000000000103</v>
      </c>
      <c r="B785" s="1">
        <v>100</v>
      </c>
    </row>
    <row r="786" spans="1:2" x14ac:dyDescent="0.2">
      <c r="A786" s="1">
        <v>0.78500000000000103</v>
      </c>
      <c r="B786" s="1">
        <v>100</v>
      </c>
    </row>
    <row r="787" spans="1:2" x14ac:dyDescent="0.2">
      <c r="A787" s="1">
        <v>0.78600000000000103</v>
      </c>
      <c r="B787" s="1">
        <v>100</v>
      </c>
    </row>
    <row r="788" spans="1:2" x14ac:dyDescent="0.2">
      <c r="A788" s="1">
        <v>0.78700000000000103</v>
      </c>
      <c r="B788" s="1">
        <v>100</v>
      </c>
    </row>
    <row r="789" spans="1:2" x14ac:dyDescent="0.2">
      <c r="A789" s="1">
        <v>0.78800000000000103</v>
      </c>
      <c r="B789" s="1">
        <v>100</v>
      </c>
    </row>
    <row r="790" spans="1:2" x14ac:dyDescent="0.2">
      <c r="A790" s="1">
        <v>0.78900000000000103</v>
      </c>
      <c r="B790" s="1">
        <v>100</v>
      </c>
    </row>
    <row r="791" spans="1:2" x14ac:dyDescent="0.2">
      <c r="A791" s="1">
        <v>0.79000000000000103</v>
      </c>
      <c r="B791" s="1">
        <v>100</v>
      </c>
    </row>
    <row r="792" spans="1:2" x14ac:dyDescent="0.2">
      <c r="A792" s="1">
        <v>0.79100000000000104</v>
      </c>
      <c r="B792" s="1">
        <v>100</v>
      </c>
    </row>
    <row r="793" spans="1:2" x14ac:dyDescent="0.2">
      <c r="A793" s="1">
        <v>0.79200000000000104</v>
      </c>
      <c r="B793" s="1">
        <v>100</v>
      </c>
    </row>
    <row r="794" spans="1:2" x14ac:dyDescent="0.2">
      <c r="A794" s="1">
        <v>0.79300000000000104</v>
      </c>
      <c r="B794" s="1">
        <v>100</v>
      </c>
    </row>
    <row r="795" spans="1:2" x14ac:dyDescent="0.2">
      <c r="A795" s="1">
        <v>0.79400000000000104</v>
      </c>
      <c r="B795" s="1">
        <v>100</v>
      </c>
    </row>
    <row r="796" spans="1:2" x14ac:dyDescent="0.2">
      <c r="A796" s="1">
        <v>0.79500000000000104</v>
      </c>
      <c r="B796" s="1">
        <v>100</v>
      </c>
    </row>
    <row r="797" spans="1:2" x14ac:dyDescent="0.2">
      <c r="A797" s="1">
        <v>0.79600000000000104</v>
      </c>
      <c r="B797" s="1">
        <v>100</v>
      </c>
    </row>
    <row r="798" spans="1:2" x14ac:dyDescent="0.2">
      <c r="A798" s="1">
        <v>0.79700000000000104</v>
      </c>
      <c r="B798" s="1">
        <v>100</v>
      </c>
    </row>
    <row r="799" spans="1:2" x14ac:dyDescent="0.2">
      <c r="A799" s="1">
        <v>0.79800000000000104</v>
      </c>
      <c r="B799" s="1">
        <v>100</v>
      </c>
    </row>
    <row r="800" spans="1:2" x14ac:dyDescent="0.2">
      <c r="A800" s="1">
        <v>0.79900000000000104</v>
      </c>
      <c r="B800" s="1">
        <v>100</v>
      </c>
    </row>
    <row r="801" spans="1:2" x14ac:dyDescent="0.2">
      <c r="A801" s="1">
        <v>0.80000000000000104</v>
      </c>
      <c r="B801" s="1">
        <v>100</v>
      </c>
    </row>
    <row r="802" spans="1:2" x14ac:dyDescent="0.2">
      <c r="A802" s="1">
        <v>0.80100000000000104</v>
      </c>
      <c r="B802" s="1">
        <v>100</v>
      </c>
    </row>
    <row r="803" spans="1:2" x14ac:dyDescent="0.2">
      <c r="A803" s="1">
        <v>0.80200000000000105</v>
      </c>
      <c r="B803" s="1">
        <v>100</v>
      </c>
    </row>
    <row r="804" spans="1:2" x14ac:dyDescent="0.2">
      <c r="A804" s="1">
        <v>0.80300000000000105</v>
      </c>
      <c r="B804" s="1">
        <v>100</v>
      </c>
    </row>
    <row r="805" spans="1:2" x14ac:dyDescent="0.2">
      <c r="A805" s="1">
        <v>0.80400000000000105</v>
      </c>
      <c r="B805" s="1">
        <v>100</v>
      </c>
    </row>
    <row r="806" spans="1:2" x14ac:dyDescent="0.2">
      <c r="A806" s="1">
        <v>0.80500000000000105</v>
      </c>
      <c r="B806" s="1">
        <v>100</v>
      </c>
    </row>
    <row r="807" spans="1:2" x14ac:dyDescent="0.2">
      <c r="A807" s="1">
        <v>0.80600000000000105</v>
      </c>
      <c r="B807" s="1">
        <v>100</v>
      </c>
    </row>
    <row r="808" spans="1:2" x14ac:dyDescent="0.2">
      <c r="A808" s="1">
        <v>0.80700000000000105</v>
      </c>
      <c r="B808" s="1">
        <v>100</v>
      </c>
    </row>
    <row r="809" spans="1:2" x14ac:dyDescent="0.2">
      <c r="A809" s="1">
        <v>0.80800000000000105</v>
      </c>
      <c r="B809" s="1">
        <v>100</v>
      </c>
    </row>
    <row r="810" spans="1:2" x14ac:dyDescent="0.2">
      <c r="A810" s="1">
        <v>0.80900000000000105</v>
      </c>
      <c r="B810" s="1">
        <v>100</v>
      </c>
    </row>
    <row r="811" spans="1:2" x14ac:dyDescent="0.2">
      <c r="A811" s="1">
        <v>0.81000000000000105</v>
      </c>
      <c r="B811" s="1">
        <v>100</v>
      </c>
    </row>
    <row r="812" spans="1:2" x14ac:dyDescent="0.2">
      <c r="A812" s="1">
        <v>0.81100000000000105</v>
      </c>
      <c r="B812" s="1">
        <v>100</v>
      </c>
    </row>
    <row r="813" spans="1:2" x14ac:dyDescent="0.2">
      <c r="A813" s="1">
        <v>0.81200000000000105</v>
      </c>
      <c r="B813" s="1">
        <v>100</v>
      </c>
    </row>
    <row r="814" spans="1:2" x14ac:dyDescent="0.2">
      <c r="A814" s="1">
        <v>0.81300000000000106</v>
      </c>
      <c r="B814" s="1">
        <v>100</v>
      </c>
    </row>
    <row r="815" spans="1:2" x14ac:dyDescent="0.2">
      <c r="A815" s="1">
        <v>0.81400000000000095</v>
      </c>
      <c r="B815" s="1">
        <v>100</v>
      </c>
    </row>
    <row r="816" spans="1:2" x14ac:dyDescent="0.2">
      <c r="A816" s="1">
        <v>0.81500000000000095</v>
      </c>
      <c r="B816" s="1">
        <v>100</v>
      </c>
    </row>
    <row r="817" spans="1:2" x14ac:dyDescent="0.2">
      <c r="A817" s="1">
        <v>0.81600000000000095</v>
      </c>
      <c r="B817" s="1">
        <v>100</v>
      </c>
    </row>
    <row r="818" spans="1:2" x14ac:dyDescent="0.2">
      <c r="A818" s="1">
        <v>0.81700000000000095</v>
      </c>
      <c r="B818" s="1">
        <v>100</v>
      </c>
    </row>
    <row r="819" spans="1:2" x14ac:dyDescent="0.2">
      <c r="A819" s="1">
        <v>0.81800000000000095</v>
      </c>
      <c r="B819" s="1">
        <v>100</v>
      </c>
    </row>
    <row r="820" spans="1:2" x14ac:dyDescent="0.2">
      <c r="A820" s="1">
        <v>0.81900000000000095</v>
      </c>
      <c r="B820" s="1">
        <v>100</v>
      </c>
    </row>
    <row r="821" spans="1:2" x14ac:dyDescent="0.2">
      <c r="A821" s="1">
        <v>0.82000000000000095</v>
      </c>
      <c r="B821" s="1">
        <v>100</v>
      </c>
    </row>
    <row r="822" spans="1:2" x14ac:dyDescent="0.2">
      <c r="A822" s="1">
        <v>0.82100000000000095</v>
      </c>
      <c r="B822" s="1">
        <v>100</v>
      </c>
    </row>
    <row r="823" spans="1:2" x14ac:dyDescent="0.2">
      <c r="A823" s="1">
        <v>0.82200000000000095</v>
      </c>
      <c r="B823" s="1">
        <v>100</v>
      </c>
    </row>
    <row r="824" spans="1:2" x14ac:dyDescent="0.2">
      <c r="A824" s="1">
        <v>0.82300000000000095</v>
      </c>
      <c r="B824" s="1">
        <v>100</v>
      </c>
    </row>
    <row r="825" spans="1:2" x14ac:dyDescent="0.2">
      <c r="A825" s="1">
        <v>0.82400000000000095</v>
      </c>
      <c r="B825" s="1">
        <v>100</v>
      </c>
    </row>
    <row r="826" spans="1:2" x14ac:dyDescent="0.2">
      <c r="A826" s="1">
        <v>0.82500000000000095</v>
      </c>
      <c r="B826" s="1">
        <v>100</v>
      </c>
    </row>
    <row r="827" spans="1:2" x14ac:dyDescent="0.2">
      <c r="A827" s="1">
        <v>0.82600000000000096</v>
      </c>
      <c r="B827" s="1">
        <v>100</v>
      </c>
    </row>
    <row r="828" spans="1:2" x14ac:dyDescent="0.2">
      <c r="A828" s="1">
        <v>0.82700000000000096</v>
      </c>
      <c r="B828" s="1">
        <v>100</v>
      </c>
    </row>
    <row r="829" spans="1:2" x14ac:dyDescent="0.2">
      <c r="A829" s="1">
        <v>0.82800000000000096</v>
      </c>
      <c r="B829" s="1">
        <v>100</v>
      </c>
    </row>
    <row r="830" spans="1:2" x14ac:dyDescent="0.2">
      <c r="A830" s="1">
        <v>0.82900000000000096</v>
      </c>
      <c r="B830" s="1">
        <v>100</v>
      </c>
    </row>
    <row r="831" spans="1:2" x14ac:dyDescent="0.2">
      <c r="A831" s="1">
        <v>0.83000000000000096</v>
      </c>
      <c r="B831" s="1">
        <v>100</v>
      </c>
    </row>
    <row r="832" spans="1:2" x14ac:dyDescent="0.2">
      <c r="A832" s="1">
        <v>0.83100000000000096</v>
      </c>
      <c r="B832" s="1">
        <v>100</v>
      </c>
    </row>
    <row r="833" spans="1:2" x14ac:dyDescent="0.2">
      <c r="A833" s="1">
        <v>0.83200000000000096</v>
      </c>
      <c r="B833" s="1">
        <v>100</v>
      </c>
    </row>
    <row r="834" spans="1:2" x14ac:dyDescent="0.2">
      <c r="A834" s="1">
        <v>0.83300000000000096</v>
      </c>
      <c r="B834" s="1">
        <v>100</v>
      </c>
    </row>
    <row r="835" spans="1:2" x14ac:dyDescent="0.2">
      <c r="A835" s="1">
        <v>0.83400000000000096</v>
      </c>
      <c r="B835" s="1">
        <v>100</v>
      </c>
    </row>
    <row r="836" spans="1:2" x14ac:dyDescent="0.2">
      <c r="A836" s="1">
        <v>0.83500000000000096</v>
      </c>
      <c r="B836" s="1">
        <v>100</v>
      </c>
    </row>
    <row r="837" spans="1:2" x14ac:dyDescent="0.2">
      <c r="A837" s="1">
        <v>0.83600000000000096</v>
      </c>
      <c r="B837" s="1">
        <v>100</v>
      </c>
    </row>
    <row r="838" spans="1:2" x14ac:dyDescent="0.2">
      <c r="A838" s="1">
        <v>0.83700000000000097</v>
      </c>
      <c r="B838" s="1">
        <v>100</v>
      </c>
    </row>
    <row r="839" spans="1:2" x14ac:dyDescent="0.2">
      <c r="A839" s="1">
        <v>0.83800000000000097</v>
      </c>
      <c r="B839" s="1">
        <v>100</v>
      </c>
    </row>
    <row r="840" spans="1:2" x14ac:dyDescent="0.2">
      <c r="A840" s="1">
        <v>0.83900000000000097</v>
      </c>
      <c r="B840" s="1">
        <v>100</v>
      </c>
    </row>
    <row r="841" spans="1:2" x14ac:dyDescent="0.2">
      <c r="A841" s="1">
        <v>0.84000000000000097</v>
      </c>
      <c r="B841" s="1">
        <v>100</v>
      </c>
    </row>
    <row r="842" spans="1:2" x14ac:dyDescent="0.2">
      <c r="A842" s="1">
        <v>0.84100000000000097</v>
      </c>
      <c r="B842" s="1">
        <v>100</v>
      </c>
    </row>
    <row r="843" spans="1:2" x14ac:dyDescent="0.2">
      <c r="A843" s="1">
        <v>0.84200000000000097</v>
      </c>
      <c r="B843" s="1">
        <v>100</v>
      </c>
    </row>
    <row r="844" spans="1:2" x14ac:dyDescent="0.2">
      <c r="A844" s="1">
        <v>0.84300000000000097</v>
      </c>
      <c r="B844" s="1">
        <v>100</v>
      </c>
    </row>
    <row r="845" spans="1:2" x14ac:dyDescent="0.2">
      <c r="A845" s="1">
        <v>0.84400000000000097</v>
      </c>
      <c r="B845" s="1">
        <v>100</v>
      </c>
    </row>
    <row r="846" spans="1:2" x14ac:dyDescent="0.2">
      <c r="A846" s="1">
        <v>0.84500000000000097</v>
      </c>
      <c r="B846" s="1">
        <v>100</v>
      </c>
    </row>
    <row r="847" spans="1:2" x14ac:dyDescent="0.2">
      <c r="A847" s="1">
        <v>0.84600000000000097</v>
      </c>
      <c r="B847" s="1">
        <v>100</v>
      </c>
    </row>
    <row r="848" spans="1:2" x14ac:dyDescent="0.2">
      <c r="A848" s="1">
        <v>0.84700000000000097</v>
      </c>
      <c r="B848" s="1">
        <v>100</v>
      </c>
    </row>
    <row r="849" spans="1:2" x14ac:dyDescent="0.2">
      <c r="A849" s="1">
        <v>0.84800000000000098</v>
      </c>
      <c r="B849" s="1">
        <v>100</v>
      </c>
    </row>
    <row r="850" spans="1:2" x14ac:dyDescent="0.2">
      <c r="A850" s="1">
        <v>0.84900000000000098</v>
      </c>
      <c r="B850" s="1">
        <v>100</v>
      </c>
    </row>
    <row r="851" spans="1:2" x14ac:dyDescent="0.2">
      <c r="A851" s="1">
        <v>0.85000000000000098</v>
      </c>
      <c r="B851" s="1">
        <v>100</v>
      </c>
    </row>
    <row r="852" spans="1:2" x14ac:dyDescent="0.2">
      <c r="A852" s="1">
        <v>0.85100000000000098</v>
      </c>
      <c r="B852" s="1">
        <v>100</v>
      </c>
    </row>
    <row r="853" spans="1:2" x14ac:dyDescent="0.2">
      <c r="A853" s="1">
        <v>0.85200000000000098</v>
      </c>
      <c r="B853" s="1">
        <v>100</v>
      </c>
    </row>
    <row r="854" spans="1:2" x14ac:dyDescent="0.2">
      <c r="A854" s="1">
        <v>0.85300000000000098</v>
      </c>
      <c r="B854" s="1">
        <v>100</v>
      </c>
    </row>
    <row r="855" spans="1:2" x14ac:dyDescent="0.2">
      <c r="A855" s="1">
        <v>0.85400000000000098</v>
      </c>
      <c r="B855" s="1">
        <v>100</v>
      </c>
    </row>
    <row r="856" spans="1:2" x14ac:dyDescent="0.2">
      <c r="A856" s="1">
        <v>0.85500000000000098</v>
      </c>
      <c r="B856" s="1">
        <v>100</v>
      </c>
    </row>
    <row r="857" spans="1:2" x14ac:dyDescent="0.2">
      <c r="A857" s="1">
        <v>0.85600000000000098</v>
      </c>
      <c r="B857" s="1">
        <v>100</v>
      </c>
    </row>
    <row r="858" spans="1:2" x14ac:dyDescent="0.2">
      <c r="A858" s="1">
        <v>0.85700000000000098</v>
      </c>
      <c r="B858" s="1">
        <v>100</v>
      </c>
    </row>
    <row r="859" spans="1:2" x14ac:dyDescent="0.2">
      <c r="A859" s="1">
        <v>0.85800000000000098</v>
      </c>
      <c r="B859" s="1">
        <v>100</v>
      </c>
    </row>
    <row r="860" spans="1:2" x14ac:dyDescent="0.2">
      <c r="A860" s="1">
        <v>0.85900000000000098</v>
      </c>
      <c r="B860" s="1">
        <v>100</v>
      </c>
    </row>
    <row r="861" spans="1:2" x14ac:dyDescent="0.2">
      <c r="A861" s="1">
        <v>0.86000000000000099</v>
      </c>
      <c r="B861" s="1">
        <v>100</v>
      </c>
    </row>
    <row r="862" spans="1:2" x14ac:dyDescent="0.2">
      <c r="A862" s="1">
        <v>0.86100000000000099</v>
      </c>
      <c r="B862" s="1">
        <v>100</v>
      </c>
    </row>
    <row r="863" spans="1:2" x14ac:dyDescent="0.2">
      <c r="A863" s="1">
        <v>0.86200000000000099</v>
      </c>
      <c r="B863" s="1">
        <v>100</v>
      </c>
    </row>
    <row r="864" spans="1:2" x14ac:dyDescent="0.2">
      <c r="A864" s="1">
        <v>0.86300000000000099</v>
      </c>
      <c r="B864" s="1">
        <v>100</v>
      </c>
    </row>
    <row r="865" spans="1:2" x14ac:dyDescent="0.2">
      <c r="A865" s="1">
        <v>0.86400000000000099</v>
      </c>
      <c r="B865" s="1">
        <v>100</v>
      </c>
    </row>
    <row r="866" spans="1:2" x14ac:dyDescent="0.2">
      <c r="A866" s="1">
        <v>0.86500000000000099</v>
      </c>
      <c r="B866" s="1">
        <v>100</v>
      </c>
    </row>
    <row r="867" spans="1:2" x14ac:dyDescent="0.2">
      <c r="A867" s="1">
        <v>0.86600000000000099</v>
      </c>
      <c r="B867" s="1">
        <v>100</v>
      </c>
    </row>
    <row r="868" spans="1:2" x14ac:dyDescent="0.2">
      <c r="A868" s="1">
        <v>0.86700000000000099</v>
      </c>
      <c r="B868" s="1">
        <v>100</v>
      </c>
    </row>
    <row r="869" spans="1:2" x14ac:dyDescent="0.2">
      <c r="A869" s="1">
        <v>0.86800000000000099</v>
      </c>
      <c r="B869" s="1">
        <v>100</v>
      </c>
    </row>
    <row r="870" spans="1:2" x14ac:dyDescent="0.2">
      <c r="A870" s="1">
        <v>0.86900000000000099</v>
      </c>
      <c r="B870" s="1">
        <v>100</v>
      </c>
    </row>
    <row r="871" spans="1:2" x14ac:dyDescent="0.2">
      <c r="A871" s="1">
        <v>0.87000000000000099</v>
      </c>
      <c r="B871" s="1">
        <v>100</v>
      </c>
    </row>
    <row r="872" spans="1:2" x14ac:dyDescent="0.2">
      <c r="A872" s="1">
        <v>0.871000000000001</v>
      </c>
      <c r="B872" s="1">
        <v>100</v>
      </c>
    </row>
    <row r="873" spans="1:2" x14ac:dyDescent="0.2">
      <c r="A873" s="1">
        <v>0.872000000000001</v>
      </c>
      <c r="B873" s="1">
        <v>100</v>
      </c>
    </row>
    <row r="874" spans="1:2" x14ac:dyDescent="0.2">
      <c r="A874" s="1">
        <v>0.873000000000001</v>
      </c>
      <c r="B874" s="1">
        <v>100</v>
      </c>
    </row>
    <row r="875" spans="1:2" x14ac:dyDescent="0.2">
      <c r="A875" s="1">
        <v>0.874000000000001</v>
      </c>
      <c r="B875" s="1">
        <v>100</v>
      </c>
    </row>
    <row r="876" spans="1:2" x14ac:dyDescent="0.2">
      <c r="A876" s="1">
        <v>0.875000000000001</v>
      </c>
      <c r="B876" s="1">
        <v>100</v>
      </c>
    </row>
    <row r="877" spans="1:2" x14ac:dyDescent="0.2">
      <c r="A877" s="1">
        <v>0.876000000000001</v>
      </c>
      <c r="B877" s="1">
        <v>100</v>
      </c>
    </row>
    <row r="878" spans="1:2" x14ac:dyDescent="0.2">
      <c r="A878" s="1">
        <v>0.877000000000001</v>
      </c>
      <c r="B878" s="1">
        <v>100</v>
      </c>
    </row>
    <row r="879" spans="1:2" x14ac:dyDescent="0.2">
      <c r="A879" s="1">
        <v>0.878000000000001</v>
      </c>
      <c r="B879" s="1">
        <v>100</v>
      </c>
    </row>
    <row r="880" spans="1:2" x14ac:dyDescent="0.2">
      <c r="A880" s="1">
        <v>0.879000000000001</v>
      </c>
      <c r="B880" s="1">
        <v>100</v>
      </c>
    </row>
    <row r="881" spans="1:2" x14ac:dyDescent="0.2">
      <c r="A881" s="1">
        <v>0.880000000000001</v>
      </c>
      <c r="B881" s="1">
        <v>100</v>
      </c>
    </row>
    <row r="882" spans="1:2" x14ac:dyDescent="0.2">
      <c r="A882" s="1">
        <v>0.881000000000001</v>
      </c>
      <c r="B882" s="1">
        <v>100</v>
      </c>
    </row>
    <row r="883" spans="1:2" x14ac:dyDescent="0.2">
      <c r="A883" s="1">
        <v>0.88200000000000101</v>
      </c>
      <c r="B883" s="1">
        <v>100</v>
      </c>
    </row>
    <row r="884" spans="1:2" x14ac:dyDescent="0.2">
      <c r="A884" s="1">
        <v>0.88300000000000101</v>
      </c>
      <c r="B884" s="1">
        <v>100</v>
      </c>
    </row>
    <row r="885" spans="1:2" x14ac:dyDescent="0.2">
      <c r="A885" s="1">
        <v>0.88400000000000101</v>
      </c>
      <c r="B885" s="1">
        <v>100</v>
      </c>
    </row>
    <row r="886" spans="1:2" x14ac:dyDescent="0.2">
      <c r="A886" s="1">
        <v>0.88500000000000101</v>
      </c>
      <c r="B886" s="1">
        <v>100</v>
      </c>
    </row>
    <row r="887" spans="1:2" x14ac:dyDescent="0.2">
      <c r="A887" s="1">
        <v>0.88600000000000101</v>
      </c>
      <c r="B887" s="1">
        <v>100</v>
      </c>
    </row>
    <row r="888" spans="1:2" x14ac:dyDescent="0.2">
      <c r="A888" s="1">
        <v>0.88700000000000101</v>
      </c>
      <c r="B888" s="1">
        <v>100</v>
      </c>
    </row>
    <row r="889" spans="1:2" x14ac:dyDescent="0.2">
      <c r="A889" s="1">
        <v>0.88800000000000101</v>
      </c>
      <c r="B889" s="1">
        <v>100</v>
      </c>
    </row>
    <row r="890" spans="1:2" x14ac:dyDescent="0.2">
      <c r="A890" s="1">
        <v>0.88900000000000101</v>
      </c>
      <c r="B890" s="1">
        <v>100</v>
      </c>
    </row>
    <row r="891" spans="1:2" x14ac:dyDescent="0.2">
      <c r="A891" s="1">
        <v>0.89000000000000101</v>
      </c>
      <c r="B891" s="1">
        <v>100</v>
      </c>
    </row>
    <row r="892" spans="1:2" x14ac:dyDescent="0.2">
      <c r="A892" s="1">
        <v>0.89100000000000101</v>
      </c>
      <c r="B892" s="1">
        <v>100</v>
      </c>
    </row>
    <row r="893" spans="1:2" x14ac:dyDescent="0.2">
      <c r="A893" s="1">
        <v>0.89200000000000101</v>
      </c>
      <c r="B893" s="1">
        <v>100</v>
      </c>
    </row>
    <row r="894" spans="1:2" x14ac:dyDescent="0.2">
      <c r="A894" s="1">
        <v>0.89300000000000102</v>
      </c>
      <c r="B894" s="1">
        <v>100</v>
      </c>
    </row>
    <row r="895" spans="1:2" x14ac:dyDescent="0.2">
      <c r="A895" s="1">
        <v>0.89400000000000102</v>
      </c>
      <c r="B895" s="1">
        <v>100</v>
      </c>
    </row>
    <row r="896" spans="1:2" x14ac:dyDescent="0.2">
      <c r="A896" s="1">
        <v>0.89500000000000102</v>
      </c>
      <c r="B896" s="1">
        <v>100</v>
      </c>
    </row>
    <row r="897" spans="1:2" x14ac:dyDescent="0.2">
      <c r="A897" s="1">
        <v>0.89600000000000102</v>
      </c>
      <c r="B897" s="1">
        <v>100</v>
      </c>
    </row>
    <row r="898" spans="1:2" x14ac:dyDescent="0.2">
      <c r="A898" s="1">
        <v>0.89700000000000102</v>
      </c>
      <c r="B898" s="1">
        <v>100</v>
      </c>
    </row>
    <row r="899" spans="1:2" x14ac:dyDescent="0.2">
      <c r="A899" s="1">
        <v>0.89800000000000102</v>
      </c>
      <c r="B899" s="1">
        <v>100</v>
      </c>
    </row>
    <row r="900" spans="1:2" x14ac:dyDescent="0.2">
      <c r="A900" s="1">
        <v>0.89900000000000102</v>
      </c>
      <c r="B900" s="1">
        <v>100</v>
      </c>
    </row>
    <row r="901" spans="1:2" x14ac:dyDescent="0.2">
      <c r="A901" s="1">
        <v>0.90000000000000102</v>
      </c>
      <c r="B901" s="1">
        <v>100</v>
      </c>
    </row>
    <row r="902" spans="1:2" x14ac:dyDescent="0.2">
      <c r="A902" s="1">
        <v>0.90100000000000102</v>
      </c>
      <c r="B902" s="1">
        <v>100</v>
      </c>
    </row>
    <row r="903" spans="1:2" x14ac:dyDescent="0.2">
      <c r="A903" s="1">
        <v>0.90200000000000102</v>
      </c>
      <c r="B903" s="1">
        <v>100</v>
      </c>
    </row>
    <row r="904" spans="1:2" x14ac:dyDescent="0.2">
      <c r="A904" s="1">
        <v>0.90300000000000102</v>
      </c>
      <c r="B904" s="1">
        <v>100</v>
      </c>
    </row>
    <row r="905" spans="1:2" x14ac:dyDescent="0.2">
      <c r="A905" s="1">
        <v>0.90400000000000102</v>
      </c>
      <c r="B905" s="1">
        <v>100</v>
      </c>
    </row>
    <row r="906" spans="1:2" x14ac:dyDescent="0.2">
      <c r="A906" s="1">
        <v>0.90500000000000103</v>
      </c>
      <c r="B906" s="1">
        <v>100</v>
      </c>
    </row>
    <row r="907" spans="1:2" x14ac:dyDescent="0.2">
      <c r="A907" s="1">
        <v>0.90600000000000103</v>
      </c>
      <c r="B907" s="1">
        <v>100</v>
      </c>
    </row>
    <row r="908" spans="1:2" x14ac:dyDescent="0.2">
      <c r="A908" s="1">
        <v>0.90700000000000103</v>
      </c>
      <c r="B908" s="1">
        <v>100</v>
      </c>
    </row>
    <row r="909" spans="1:2" x14ac:dyDescent="0.2">
      <c r="A909" s="1">
        <v>0.90800000000000103</v>
      </c>
      <c r="B909" s="1">
        <v>100</v>
      </c>
    </row>
    <row r="910" spans="1:2" x14ac:dyDescent="0.2">
      <c r="A910" s="1">
        <v>0.90900000000000103</v>
      </c>
      <c r="B910" s="1">
        <v>100</v>
      </c>
    </row>
    <row r="911" spans="1:2" x14ac:dyDescent="0.2">
      <c r="A911" s="1">
        <v>0.91000000000000103</v>
      </c>
      <c r="B911" s="1">
        <v>100</v>
      </c>
    </row>
    <row r="912" spans="1:2" x14ac:dyDescent="0.2">
      <c r="A912" s="1">
        <v>0.91100000000000103</v>
      </c>
      <c r="B912" s="1">
        <v>100</v>
      </c>
    </row>
    <row r="913" spans="1:2" x14ac:dyDescent="0.2">
      <c r="A913" s="1">
        <v>0.91200000000000103</v>
      </c>
      <c r="B913" s="1">
        <v>100</v>
      </c>
    </row>
    <row r="914" spans="1:2" x14ac:dyDescent="0.2">
      <c r="A914" s="1">
        <v>0.91300000000000103</v>
      </c>
      <c r="B914" s="1">
        <v>100</v>
      </c>
    </row>
    <row r="915" spans="1:2" x14ac:dyDescent="0.2">
      <c r="A915" s="1">
        <v>0.91400000000000103</v>
      </c>
      <c r="B915" s="1">
        <v>100</v>
      </c>
    </row>
    <row r="916" spans="1:2" x14ac:dyDescent="0.2">
      <c r="A916" s="1">
        <v>0.91500000000000103</v>
      </c>
      <c r="B916" s="1">
        <v>100</v>
      </c>
    </row>
    <row r="917" spans="1:2" x14ac:dyDescent="0.2">
      <c r="A917" s="1">
        <v>0.91600000000000104</v>
      </c>
      <c r="B917" s="1">
        <v>100</v>
      </c>
    </row>
    <row r="918" spans="1:2" x14ac:dyDescent="0.2">
      <c r="A918" s="1">
        <v>0.91700000000000104</v>
      </c>
      <c r="B918" s="1">
        <v>100</v>
      </c>
    </row>
    <row r="919" spans="1:2" x14ac:dyDescent="0.2">
      <c r="A919" s="1">
        <v>0.91800000000000104</v>
      </c>
      <c r="B919" s="1">
        <v>100</v>
      </c>
    </row>
    <row r="920" spans="1:2" x14ac:dyDescent="0.2">
      <c r="A920" s="1">
        <v>0.91900000000000104</v>
      </c>
      <c r="B920" s="1">
        <v>100</v>
      </c>
    </row>
    <row r="921" spans="1:2" x14ac:dyDescent="0.2">
      <c r="A921" s="1">
        <v>0.92000000000000104</v>
      </c>
      <c r="B921" s="1">
        <v>100</v>
      </c>
    </row>
    <row r="922" spans="1:2" x14ac:dyDescent="0.2">
      <c r="A922" s="1">
        <v>0.92100000000000104</v>
      </c>
      <c r="B922" s="1">
        <v>100</v>
      </c>
    </row>
    <row r="923" spans="1:2" x14ac:dyDescent="0.2">
      <c r="A923" s="1">
        <v>0.92200000000000104</v>
      </c>
      <c r="B923" s="1">
        <v>100</v>
      </c>
    </row>
    <row r="924" spans="1:2" x14ac:dyDescent="0.2">
      <c r="A924" s="1">
        <v>0.92300000000000104</v>
      </c>
      <c r="B924" s="1">
        <v>100</v>
      </c>
    </row>
    <row r="925" spans="1:2" x14ac:dyDescent="0.2">
      <c r="A925" s="1">
        <v>0.92400000000000104</v>
      </c>
      <c r="B925" s="1">
        <v>100</v>
      </c>
    </row>
    <row r="926" spans="1:2" x14ac:dyDescent="0.2">
      <c r="A926" s="1">
        <v>0.92500000000000104</v>
      </c>
      <c r="B926" s="1">
        <v>100</v>
      </c>
    </row>
    <row r="927" spans="1:2" x14ac:dyDescent="0.2">
      <c r="A927" s="1">
        <v>0.92600000000000104</v>
      </c>
      <c r="B927" s="1">
        <v>100</v>
      </c>
    </row>
    <row r="928" spans="1:2" x14ac:dyDescent="0.2">
      <c r="A928" s="1">
        <v>0.92700000000000105</v>
      </c>
      <c r="B928" s="1">
        <v>100</v>
      </c>
    </row>
    <row r="929" spans="1:2" x14ac:dyDescent="0.2">
      <c r="A929" s="1">
        <v>0.92800000000000105</v>
      </c>
      <c r="B929" s="1">
        <v>100</v>
      </c>
    </row>
    <row r="930" spans="1:2" x14ac:dyDescent="0.2">
      <c r="A930" s="1">
        <v>0.92900000000000105</v>
      </c>
      <c r="B930" s="1">
        <v>100</v>
      </c>
    </row>
    <row r="931" spans="1:2" x14ac:dyDescent="0.2">
      <c r="A931" s="1">
        <v>0.93000000000000105</v>
      </c>
      <c r="B931" s="1">
        <v>100</v>
      </c>
    </row>
    <row r="932" spans="1:2" x14ac:dyDescent="0.2">
      <c r="A932" s="1">
        <v>0.93100000000000105</v>
      </c>
      <c r="B932" s="1">
        <v>100</v>
      </c>
    </row>
    <row r="933" spans="1:2" x14ac:dyDescent="0.2">
      <c r="A933" s="1">
        <v>0.93200000000000105</v>
      </c>
      <c r="B933" s="1">
        <v>100</v>
      </c>
    </row>
    <row r="934" spans="1:2" x14ac:dyDescent="0.2">
      <c r="A934" s="1">
        <v>0.93300000000000105</v>
      </c>
      <c r="B934" s="1">
        <v>100</v>
      </c>
    </row>
    <row r="935" spans="1:2" x14ac:dyDescent="0.2">
      <c r="A935" s="1">
        <v>0.93400000000000105</v>
      </c>
      <c r="B935" s="1">
        <v>100</v>
      </c>
    </row>
    <row r="936" spans="1:2" x14ac:dyDescent="0.2">
      <c r="A936" s="1">
        <v>0.93500000000000105</v>
      </c>
      <c r="B936" s="1">
        <v>100</v>
      </c>
    </row>
    <row r="937" spans="1:2" x14ac:dyDescent="0.2">
      <c r="A937" s="1">
        <v>0.93600000000000105</v>
      </c>
      <c r="B937" s="1">
        <v>100</v>
      </c>
    </row>
    <row r="938" spans="1:2" x14ac:dyDescent="0.2">
      <c r="A938" s="1">
        <v>0.93700000000000105</v>
      </c>
      <c r="B938" s="1">
        <v>100</v>
      </c>
    </row>
    <row r="939" spans="1:2" x14ac:dyDescent="0.2">
      <c r="A939" s="1">
        <v>0.93800000000000106</v>
      </c>
      <c r="B939" s="1">
        <v>100</v>
      </c>
    </row>
    <row r="940" spans="1:2" x14ac:dyDescent="0.2">
      <c r="A940" s="1">
        <v>0.93900000000000095</v>
      </c>
      <c r="B940" s="1">
        <v>100</v>
      </c>
    </row>
    <row r="941" spans="1:2" x14ac:dyDescent="0.2">
      <c r="A941" s="1">
        <v>0.94000000000000095</v>
      </c>
      <c r="B941" s="1">
        <v>100</v>
      </c>
    </row>
    <row r="942" spans="1:2" x14ac:dyDescent="0.2">
      <c r="A942" s="1">
        <v>0.94100000000000095</v>
      </c>
      <c r="B942" s="1">
        <v>100</v>
      </c>
    </row>
    <row r="943" spans="1:2" x14ac:dyDescent="0.2">
      <c r="A943" s="1">
        <v>0.94200000000000095</v>
      </c>
      <c r="B943" s="1">
        <v>100</v>
      </c>
    </row>
    <row r="944" spans="1:2" x14ac:dyDescent="0.2">
      <c r="A944" s="1">
        <v>0.94300000000000095</v>
      </c>
      <c r="B944" s="1">
        <v>100</v>
      </c>
    </row>
    <row r="945" spans="1:2" x14ac:dyDescent="0.2">
      <c r="A945" s="1">
        <v>0.94400000000000095</v>
      </c>
      <c r="B945" s="1">
        <v>100</v>
      </c>
    </row>
    <row r="946" spans="1:2" x14ac:dyDescent="0.2">
      <c r="A946" s="1">
        <v>0.94500000000000095</v>
      </c>
      <c r="B946" s="1">
        <v>100</v>
      </c>
    </row>
    <row r="947" spans="1:2" x14ac:dyDescent="0.2">
      <c r="A947" s="1">
        <v>0.94600000000000095</v>
      </c>
      <c r="B947" s="1">
        <v>100</v>
      </c>
    </row>
    <row r="948" spans="1:2" x14ac:dyDescent="0.2">
      <c r="A948" s="1">
        <v>0.94700000000000095</v>
      </c>
      <c r="B948" s="1">
        <v>100</v>
      </c>
    </row>
    <row r="949" spans="1:2" x14ac:dyDescent="0.2">
      <c r="A949" s="1">
        <v>0.94800000000000095</v>
      </c>
      <c r="B949" s="1">
        <v>100</v>
      </c>
    </row>
    <row r="950" spans="1:2" x14ac:dyDescent="0.2">
      <c r="A950" s="1">
        <v>0.94900000000000095</v>
      </c>
      <c r="B950" s="1">
        <v>100</v>
      </c>
    </row>
    <row r="951" spans="1:2" x14ac:dyDescent="0.2">
      <c r="A951" s="1">
        <v>0.95000000000000095</v>
      </c>
      <c r="B951" s="1">
        <v>100</v>
      </c>
    </row>
    <row r="952" spans="1:2" x14ac:dyDescent="0.2">
      <c r="A952" s="1">
        <v>0.95100000000000096</v>
      </c>
      <c r="B952" s="1">
        <v>100</v>
      </c>
    </row>
    <row r="953" spans="1:2" x14ac:dyDescent="0.2">
      <c r="A953" s="1">
        <v>0.95200000000000096</v>
      </c>
      <c r="B953" s="1">
        <v>100</v>
      </c>
    </row>
    <row r="954" spans="1:2" x14ac:dyDescent="0.2">
      <c r="A954" s="1">
        <v>0.95300000000000096</v>
      </c>
      <c r="B954" s="1">
        <v>100</v>
      </c>
    </row>
    <row r="955" spans="1:2" x14ac:dyDescent="0.2">
      <c r="A955" s="1">
        <v>0.95400000000000096</v>
      </c>
      <c r="B955" s="1">
        <v>100</v>
      </c>
    </row>
    <row r="956" spans="1:2" x14ac:dyDescent="0.2">
      <c r="A956" s="1">
        <v>0.95500000000000096</v>
      </c>
      <c r="B956" s="1">
        <v>100</v>
      </c>
    </row>
    <row r="957" spans="1:2" x14ac:dyDescent="0.2">
      <c r="A957" s="1">
        <v>0.95600000000000096</v>
      </c>
      <c r="B957" s="1">
        <v>100</v>
      </c>
    </row>
    <row r="958" spans="1:2" x14ac:dyDescent="0.2">
      <c r="A958" s="1">
        <v>0.95700000000000096</v>
      </c>
      <c r="B958" s="1">
        <v>100</v>
      </c>
    </row>
    <row r="959" spans="1:2" x14ac:dyDescent="0.2">
      <c r="A959" s="1">
        <v>0.95800000000000096</v>
      </c>
      <c r="B959" s="1">
        <v>100</v>
      </c>
    </row>
    <row r="960" spans="1:2" x14ac:dyDescent="0.2">
      <c r="A960" s="1">
        <v>0.95900000000000096</v>
      </c>
      <c r="B960" s="1">
        <v>100</v>
      </c>
    </row>
    <row r="961" spans="1:2" x14ac:dyDescent="0.2">
      <c r="A961" s="1">
        <v>0.96000000000000096</v>
      </c>
      <c r="B961" s="1">
        <v>100</v>
      </c>
    </row>
    <row r="962" spans="1:2" x14ac:dyDescent="0.2">
      <c r="A962" s="1">
        <v>0.96100000000000096</v>
      </c>
      <c r="B962" s="1">
        <v>100</v>
      </c>
    </row>
    <row r="963" spans="1:2" x14ac:dyDescent="0.2">
      <c r="A963" s="1">
        <v>0.96200000000000097</v>
      </c>
      <c r="B963" s="1">
        <v>100</v>
      </c>
    </row>
    <row r="964" spans="1:2" x14ac:dyDescent="0.2">
      <c r="A964" s="1">
        <v>0.96300000000000097</v>
      </c>
      <c r="B964" s="1">
        <v>100</v>
      </c>
    </row>
    <row r="965" spans="1:2" x14ac:dyDescent="0.2">
      <c r="A965" s="1">
        <v>0.96400000000000097</v>
      </c>
      <c r="B965" s="1">
        <v>100</v>
      </c>
    </row>
    <row r="966" spans="1:2" x14ac:dyDescent="0.2">
      <c r="A966" s="1">
        <v>0.96500000000000097</v>
      </c>
      <c r="B966" s="1">
        <v>100</v>
      </c>
    </row>
    <row r="967" spans="1:2" x14ac:dyDescent="0.2">
      <c r="A967" s="1">
        <v>0.96600000000000097</v>
      </c>
      <c r="B967" s="1">
        <v>100</v>
      </c>
    </row>
    <row r="968" spans="1:2" x14ac:dyDescent="0.2">
      <c r="A968" s="1">
        <v>0.96700000000000097</v>
      </c>
      <c r="B968" s="1">
        <v>100</v>
      </c>
    </row>
    <row r="969" spans="1:2" x14ac:dyDescent="0.2">
      <c r="A969" s="1">
        <v>0.96800000000000097</v>
      </c>
      <c r="B969" s="1">
        <v>100</v>
      </c>
    </row>
    <row r="970" spans="1:2" x14ac:dyDescent="0.2">
      <c r="A970" s="1">
        <v>0.96900000000000097</v>
      </c>
      <c r="B970" s="1">
        <v>100</v>
      </c>
    </row>
    <row r="971" spans="1:2" x14ac:dyDescent="0.2">
      <c r="A971" s="1">
        <v>0.97000000000000097</v>
      </c>
      <c r="B971" s="1">
        <v>100</v>
      </c>
    </row>
    <row r="972" spans="1:2" x14ac:dyDescent="0.2">
      <c r="A972" s="1">
        <v>0.97100000000000097</v>
      </c>
      <c r="B972" s="1">
        <v>100</v>
      </c>
    </row>
    <row r="973" spans="1:2" x14ac:dyDescent="0.2">
      <c r="A973" s="1">
        <v>0.97200000000000097</v>
      </c>
      <c r="B973" s="1">
        <v>100</v>
      </c>
    </row>
    <row r="974" spans="1:2" x14ac:dyDescent="0.2">
      <c r="A974" s="1">
        <v>0.97300000000000098</v>
      </c>
      <c r="B974" s="1">
        <v>100</v>
      </c>
    </row>
    <row r="975" spans="1:2" x14ac:dyDescent="0.2">
      <c r="A975" s="1">
        <v>0.97400000000000098</v>
      </c>
      <c r="B975" s="1">
        <v>100</v>
      </c>
    </row>
    <row r="976" spans="1:2" x14ac:dyDescent="0.2">
      <c r="A976" s="1">
        <v>0.97500000000000098</v>
      </c>
      <c r="B976" s="1">
        <v>100</v>
      </c>
    </row>
    <row r="977" spans="1:2" x14ac:dyDescent="0.2">
      <c r="A977" s="1">
        <v>0.97600000000000098</v>
      </c>
      <c r="B977" s="1">
        <v>100</v>
      </c>
    </row>
    <row r="978" spans="1:2" x14ac:dyDescent="0.2">
      <c r="A978" s="1">
        <v>0.97700000000000098</v>
      </c>
      <c r="B978" s="1">
        <v>100</v>
      </c>
    </row>
    <row r="979" spans="1:2" x14ac:dyDescent="0.2">
      <c r="A979" s="1">
        <v>0.97800000000000098</v>
      </c>
      <c r="B979" s="1">
        <v>100</v>
      </c>
    </row>
    <row r="980" spans="1:2" x14ac:dyDescent="0.2">
      <c r="A980" s="1">
        <v>0.97900000000000098</v>
      </c>
      <c r="B980" s="1">
        <v>100</v>
      </c>
    </row>
    <row r="981" spans="1:2" x14ac:dyDescent="0.2">
      <c r="A981" s="1">
        <v>0.98000000000000098</v>
      </c>
      <c r="B981" s="1">
        <v>100</v>
      </c>
    </row>
    <row r="982" spans="1:2" x14ac:dyDescent="0.2">
      <c r="A982" s="1">
        <v>0.98100000000000098</v>
      </c>
      <c r="B982" s="1">
        <v>100</v>
      </c>
    </row>
    <row r="983" spans="1:2" x14ac:dyDescent="0.2">
      <c r="A983" s="1">
        <v>0.98200000000000098</v>
      </c>
      <c r="B983" s="1">
        <v>100</v>
      </c>
    </row>
    <row r="984" spans="1:2" x14ac:dyDescent="0.2">
      <c r="A984" s="1">
        <v>0.98300000000000098</v>
      </c>
      <c r="B984" s="1">
        <v>100</v>
      </c>
    </row>
    <row r="985" spans="1:2" x14ac:dyDescent="0.2">
      <c r="A985" s="1">
        <v>0.98400000000000098</v>
      </c>
      <c r="B985" s="1">
        <v>100</v>
      </c>
    </row>
    <row r="986" spans="1:2" x14ac:dyDescent="0.2">
      <c r="A986" s="1">
        <v>0.98500000000000099</v>
      </c>
      <c r="B986" s="1">
        <v>100</v>
      </c>
    </row>
    <row r="987" spans="1:2" x14ac:dyDescent="0.2">
      <c r="A987" s="1">
        <v>0.98600000000000099</v>
      </c>
      <c r="B987" s="1">
        <v>100</v>
      </c>
    </row>
    <row r="988" spans="1:2" x14ac:dyDescent="0.2">
      <c r="A988" s="1">
        <v>0.98700000000000099</v>
      </c>
      <c r="B988" s="1">
        <v>100</v>
      </c>
    </row>
    <row r="989" spans="1:2" x14ac:dyDescent="0.2">
      <c r="A989" s="1">
        <v>0.98800000000000099</v>
      </c>
      <c r="B989" s="1">
        <v>100</v>
      </c>
    </row>
    <row r="990" spans="1:2" x14ac:dyDescent="0.2">
      <c r="A990" s="1">
        <v>0.98900000000000099</v>
      </c>
      <c r="B990" s="1">
        <v>100</v>
      </c>
    </row>
    <row r="991" spans="1:2" x14ac:dyDescent="0.2">
      <c r="A991" s="1">
        <v>0.99000000000000099</v>
      </c>
      <c r="B991" s="1">
        <v>100</v>
      </c>
    </row>
    <row r="992" spans="1:2" x14ac:dyDescent="0.2">
      <c r="A992" s="1">
        <v>0.99100000000000099</v>
      </c>
      <c r="B992" s="1">
        <v>100</v>
      </c>
    </row>
    <row r="993" spans="1:2" x14ac:dyDescent="0.2">
      <c r="A993" s="1">
        <v>0.99200000000000099</v>
      </c>
      <c r="B993" s="1">
        <v>100</v>
      </c>
    </row>
    <row r="994" spans="1:2" x14ac:dyDescent="0.2">
      <c r="A994" s="1">
        <v>0.99300000000000099</v>
      </c>
      <c r="B994" s="1">
        <v>100</v>
      </c>
    </row>
    <row r="995" spans="1:2" x14ac:dyDescent="0.2">
      <c r="A995" s="1">
        <v>0.99400000000000099</v>
      </c>
      <c r="B995" s="1">
        <v>100</v>
      </c>
    </row>
    <row r="996" spans="1:2" x14ac:dyDescent="0.2">
      <c r="A996" s="1">
        <v>0.99500000000000099</v>
      </c>
      <c r="B996" s="1">
        <v>100</v>
      </c>
    </row>
    <row r="997" spans="1:2" x14ac:dyDescent="0.2">
      <c r="A997" s="1">
        <v>0.996000000000001</v>
      </c>
      <c r="B997" s="1">
        <v>100</v>
      </c>
    </row>
    <row r="998" spans="1:2" x14ac:dyDescent="0.2">
      <c r="A998" s="1">
        <v>0.997000000000001</v>
      </c>
      <c r="B998" s="1">
        <v>100</v>
      </c>
    </row>
    <row r="999" spans="1:2" x14ac:dyDescent="0.2">
      <c r="A999" s="1">
        <v>0.998000000000001</v>
      </c>
      <c r="B999" s="1">
        <v>100</v>
      </c>
    </row>
    <row r="1000" spans="1:2" x14ac:dyDescent="0.2">
      <c r="A1000" s="1">
        <v>0.999000000000001</v>
      </c>
      <c r="B1000" s="1">
        <v>90</v>
      </c>
    </row>
    <row r="1001" spans="1:2" x14ac:dyDescent="0.2">
      <c r="A1001" s="1">
        <v>1</v>
      </c>
      <c r="B1001" s="1">
        <v>0</v>
      </c>
    </row>
  </sheetData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1"/>
  <sheetViews>
    <sheetView workbookViewId="0">
      <selection activeCell="H37" sqref="H37"/>
    </sheetView>
  </sheetViews>
  <sheetFormatPr defaultRowHeight="14.25" x14ac:dyDescent="0.2"/>
  <cols>
    <col min="1" max="2" width="9" style="1"/>
  </cols>
  <sheetData>
    <row r="1" spans="1:2" x14ac:dyDescent="0.2">
      <c r="A1" s="1">
        <v>0</v>
      </c>
      <c r="B1" s="1">
        <v>0</v>
      </c>
    </row>
    <row r="2" spans="1:2" x14ac:dyDescent="0.2">
      <c r="A2" s="1">
        <v>1E-3</v>
      </c>
      <c r="B2" s="1">
        <v>0.56418394168028596</v>
      </c>
    </row>
    <row r="3" spans="1:2" x14ac:dyDescent="0.2">
      <c r="A3" s="1">
        <v>2E-3</v>
      </c>
      <c r="B3" s="1">
        <v>1.1283396749391901</v>
      </c>
    </row>
    <row r="4" spans="1:2" x14ac:dyDescent="0.2">
      <c r="A4" s="1">
        <v>3.0000000000000001E-3</v>
      </c>
      <c r="B4" s="1">
        <v>1.6924389955864301</v>
      </c>
    </row>
    <row r="5" spans="1:2" x14ac:dyDescent="0.2">
      <c r="A5" s="1">
        <v>4.0000000000000001E-3</v>
      </c>
      <c r="B5" s="1">
        <v>2.2564537078928701</v>
      </c>
    </row>
    <row r="6" spans="1:2" x14ac:dyDescent="0.2">
      <c r="A6" s="1">
        <v>5.0000000000000001E-3</v>
      </c>
      <c r="B6" s="1">
        <v>2.8203556288184801</v>
      </c>
    </row>
    <row r="7" spans="1:2" x14ac:dyDescent="0.2">
      <c r="A7" s="1">
        <v>6.0000000000000001E-3</v>
      </c>
      <c r="B7" s="1">
        <v>3.38411659223706</v>
      </c>
    </row>
    <row r="8" spans="1:2" x14ac:dyDescent="0.2">
      <c r="A8" s="1">
        <v>7.0000000000000001E-3</v>
      </c>
      <c r="B8" s="1">
        <v>3.9477084531567601</v>
      </c>
    </row>
    <row r="9" spans="1:2" x14ac:dyDescent="0.2">
      <c r="A9" s="1">
        <v>8.0000000000000002E-3</v>
      </c>
      <c r="B9" s="1">
        <v>4.5111030919354</v>
      </c>
    </row>
    <row r="10" spans="1:2" x14ac:dyDescent="0.2">
      <c r="A10" s="1">
        <v>8.9999999999999993E-3</v>
      </c>
      <c r="B10" s="1">
        <v>5.0742724184893202</v>
      </c>
    </row>
    <row r="11" spans="1:2" x14ac:dyDescent="0.2">
      <c r="A11" s="1">
        <v>0.01</v>
      </c>
      <c r="B11" s="1">
        <v>5.6371883764949402</v>
      </c>
    </row>
    <row r="12" spans="1:2" x14ac:dyDescent="0.2">
      <c r="A12" s="1">
        <v>1.0999999999999999E-2</v>
      </c>
      <c r="B12" s="1">
        <v>6.19982294758187</v>
      </c>
    </row>
    <row r="13" spans="1:2" x14ac:dyDescent="0.2">
      <c r="A13" s="1">
        <v>1.2E-2</v>
      </c>
      <c r="B13" s="1">
        <v>6.7621481555165399</v>
      </c>
    </row>
    <row r="14" spans="1:2" x14ac:dyDescent="0.2">
      <c r="A14" s="1">
        <v>1.2999999999999999E-2</v>
      </c>
      <c r="B14" s="1">
        <v>7.3241360703752898</v>
      </c>
    </row>
    <row r="15" spans="1:2" x14ac:dyDescent="0.2">
      <c r="A15" s="1">
        <v>1.4E-2</v>
      </c>
      <c r="B15" s="1">
        <v>7.8857588127059399</v>
      </c>
    </row>
    <row r="16" spans="1:2" x14ac:dyDescent="0.2">
      <c r="A16" s="1">
        <v>1.4999999999999999E-2</v>
      </c>
      <c r="B16" s="1">
        <v>8.4469885576767894</v>
      </c>
    </row>
    <row r="17" spans="1:2" x14ac:dyDescent="0.2">
      <c r="A17" s="1">
        <v>1.6E-2</v>
      </c>
      <c r="B17" s="1">
        <v>9.0077975392119303</v>
      </c>
    </row>
    <row r="18" spans="1:2" x14ac:dyDescent="0.2">
      <c r="A18" s="1">
        <v>1.7000000000000001E-2</v>
      </c>
      <c r="B18" s="1">
        <v>9.5681580541119793</v>
      </c>
    </row>
    <row r="19" spans="1:2" x14ac:dyDescent="0.2">
      <c r="A19" s="1">
        <v>1.7999999999999999E-2</v>
      </c>
      <c r="B19" s="1">
        <v>10.1280424661591</v>
      </c>
    </row>
    <row r="20" spans="1:2" x14ac:dyDescent="0.2">
      <c r="A20" s="1">
        <v>1.9E-2</v>
      </c>
      <c r="B20" s="1">
        <v>10.687423210205599</v>
      </c>
    </row>
    <row r="21" spans="1:2" x14ac:dyDescent="0.2">
      <c r="A21" s="1">
        <v>0.02</v>
      </c>
      <c r="B21" s="1">
        <v>11.246272796244099</v>
      </c>
    </row>
    <row r="22" spans="1:2" x14ac:dyDescent="0.2">
      <c r="A22" s="1">
        <v>2.1000000000000001E-2</v>
      </c>
      <c r="B22" s="1">
        <v>11.8045638134603</v>
      </c>
    </row>
    <row r="23" spans="1:2" x14ac:dyDescent="0.2">
      <c r="A23" s="1">
        <v>2.1999999999999999E-2</v>
      </c>
      <c r="B23" s="1">
        <v>12.3622689342646</v>
      </c>
    </row>
    <row r="24" spans="1:2" x14ac:dyDescent="0.2">
      <c r="A24" s="1">
        <v>2.3E-2</v>
      </c>
      <c r="B24" s="1">
        <v>12.919360918304299</v>
      </c>
    </row>
    <row r="25" spans="1:2" x14ac:dyDescent="0.2">
      <c r="A25" s="1">
        <v>2.4E-2</v>
      </c>
      <c r="B25" s="1">
        <v>13.4758126164533</v>
      </c>
    </row>
    <row r="26" spans="1:2" x14ac:dyDescent="0.2">
      <c r="A26" s="1">
        <v>2.5000000000000001E-2</v>
      </c>
      <c r="B26" s="1">
        <v>14.031596974779699</v>
      </c>
    </row>
    <row r="27" spans="1:2" x14ac:dyDescent="0.2">
      <c r="A27" s="1">
        <v>2.5999999999999999E-2</v>
      </c>
      <c r="B27" s="1">
        <v>14.586687038489501</v>
      </c>
    </row>
    <row r="28" spans="1:2" x14ac:dyDescent="0.2">
      <c r="A28" s="1">
        <v>2.7E-2</v>
      </c>
      <c r="B28" s="1">
        <v>15.1410559558458</v>
      </c>
    </row>
    <row r="29" spans="1:2" x14ac:dyDescent="0.2">
      <c r="A29" s="1">
        <v>2.8000000000000001E-2</v>
      </c>
      <c r="B29" s="1">
        <v>15.6946769820631</v>
      </c>
    </row>
    <row r="30" spans="1:2" x14ac:dyDescent="0.2">
      <c r="A30" s="1">
        <v>2.9000000000000001E-2</v>
      </c>
      <c r="B30" s="1">
        <v>16.247523483173602</v>
      </c>
    </row>
    <row r="31" spans="1:2" x14ac:dyDescent="0.2">
      <c r="A31" s="1">
        <v>0.03</v>
      </c>
      <c r="B31" s="1">
        <v>16.799568939868401</v>
      </c>
    </row>
    <row r="32" spans="1:2" x14ac:dyDescent="0.2">
      <c r="A32" s="1">
        <v>3.1E-2</v>
      </c>
      <c r="B32" s="1">
        <v>17.350786951308201</v>
      </c>
    </row>
    <row r="33" spans="1:2" x14ac:dyDescent="0.2">
      <c r="A33" s="1">
        <v>3.2000000000000001E-2</v>
      </c>
      <c r="B33" s="1">
        <v>17.9011512389065</v>
      </c>
    </row>
    <row r="34" spans="1:2" x14ac:dyDescent="0.2">
      <c r="A34" s="1">
        <v>3.3000000000000002E-2</v>
      </c>
      <c r="B34" s="1">
        <v>18.450635650081399</v>
      </c>
    </row>
    <row r="35" spans="1:2" x14ac:dyDescent="0.2">
      <c r="A35" s="1">
        <v>3.4000000000000002E-2</v>
      </c>
      <c r="B35" s="1">
        <v>18.999214161977498</v>
      </c>
    </row>
    <row r="36" spans="1:2" x14ac:dyDescent="0.2">
      <c r="A36" s="1">
        <v>3.5000000000000003E-2</v>
      </c>
      <c r="B36" s="1">
        <v>19.546860885155098</v>
      </c>
    </row>
    <row r="37" spans="1:2" x14ac:dyDescent="0.2">
      <c r="A37" s="1">
        <v>3.5999999999999997E-2</v>
      </c>
      <c r="B37" s="1">
        <v>20.093550067247101</v>
      </c>
    </row>
    <row r="38" spans="1:2" x14ac:dyDescent="0.2">
      <c r="A38" s="1">
        <v>3.6999999999999998E-2</v>
      </c>
      <c r="B38" s="1">
        <v>20.639256096582201</v>
      </c>
    </row>
    <row r="39" spans="1:2" x14ac:dyDescent="0.2">
      <c r="A39" s="1">
        <v>3.7999999999999999E-2</v>
      </c>
      <c r="B39" s="1">
        <v>21.183953505773498</v>
      </c>
    </row>
    <row r="40" spans="1:2" x14ac:dyDescent="0.2">
      <c r="A40" s="1">
        <v>3.9E-2</v>
      </c>
      <c r="B40" s="1">
        <v>21.727616975272301</v>
      </c>
    </row>
    <row r="41" spans="1:2" x14ac:dyDescent="0.2">
      <c r="A41" s="1">
        <v>0.04</v>
      </c>
      <c r="B41" s="1">
        <v>22.270221336884902</v>
      </c>
    </row>
    <row r="42" spans="1:2" x14ac:dyDescent="0.2">
      <c r="A42" s="1">
        <v>4.1000000000000002E-2</v>
      </c>
      <c r="B42" s="1">
        <v>22.8117415772535</v>
      </c>
    </row>
    <row r="43" spans="1:2" x14ac:dyDescent="0.2">
      <c r="A43" s="1">
        <v>4.2000000000000003E-2</v>
      </c>
      <c r="B43" s="1">
        <v>23.3521528412987</v>
      </c>
    </row>
    <row r="44" spans="1:2" x14ac:dyDescent="0.2">
      <c r="A44" s="1">
        <v>4.2999999999999997E-2</v>
      </c>
      <c r="B44" s="1">
        <v>23.891430435623501</v>
      </c>
    </row>
    <row r="45" spans="1:2" x14ac:dyDescent="0.2">
      <c r="A45" s="1">
        <v>4.3999999999999997E-2</v>
      </c>
      <c r="B45" s="1">
        <v>24.429549831878699</v>
      </c>
    </row>
    <row r="46" spans="1:2" x14ac:dyDescent="0.2">
      <c r="A46" s="1">
        <v>4.4999999999999998E-2</v>
      </c>
      <c r="B46" s="1">
        <v>24.966486670087601</v>
      </c>
    </row>
    <row r="47" spans="1:2" x14ac:dyDescent="0.2">
      <c r="A47" s="1">
        <v>4.5999999999999999E-2</v>
      </c>
      <c r="B47" s="1">
        <v>25.502216761929699</v>
      </c>
    </row>
    <row r="48" spans="1:2" x14ac:dyDescent="0.2">
      <c r="A48" s="1">
        <v>4.7E-2</v>
      </c>
      <c r="B48" s="1">
        <v>26.0367160939842</v>
      </c>
    </row>
    <row r="49" spans="1:2" x14ac:dyDescent="0.2">
      <c r="A49" s="1">
        <v>4.8000000000000001E-2</v>
      </c>
      <c r="B49" s="1">
        <v>26.5699608309294</v>
      </c>
    </row>
    <row r="50" spans="1:2" x14ac:dyDescent="0.2">
      <c r="A50" s="1">
        <v>4.9000000000000002E-2</v>
      </c>
      <c r="B50" s="1">
        <v>27.101927318700799</v>
      </c>
    </row>
    <row r="51" spans="1:2" x14ac:dyDescent="0.2">
      <c r="A51" s="1">
        <v>0.05</v>
      </c>
      <c r="B51" s="1">
        <v>27.632592087604699</v>
      </c>
    </row>
    <row r="52" spans="1:2" x14ac:dyDescent="0.2">
      <c r="A52" s="1">
        <v>5.0999999999999997E-2</v>
      </c>
      <c r="B52" s="1">
        <v>28.161931855388001</v>
      </c>
    </row>
    <row r="53" spans="1:2" x14ac:dyDescent="0.2">
      <c r="A53" s="1">
        <v>5.1999999999999998E-2</v>
      </c>
      <c r="B53" s="1">
        <v>28.689923530262199</v>
      </c>
    </row>
    <row r="54" spans="1:2" x14ac:dyDescent="0.2">
      <c r="A54" s="1">
        <v>5.2999999999999999E-2</v>
      </c>
      <c r="B54" s="1">
        <v>29.216544213883001</v>
      </c>
    </row>
    <row r="55" spans="1:2" x14ac:dyDescent="0.2">
      <c r="A55" s="1">
        <v>5.3999999999999999E-2</v>
      </c>
      <c r="B55" s="1">
        <v>29.741771204282799</v>
      </c>
    </row>
    <row r="56" spans="1:2" x14ac:dyDescent="0.2">
      <c r="A56" s="1">
        <v>5.5E-2</v>
      </c>
      <c r="B56" s="1">
        <v>30.265581998756701</v>
      </c>
    </row>
    <row r="57" spans="1:2" x14ac:dyDescent="0.2">
      <c r="A57" s="1">
        <v>5.6000000000000001E-2</v>
      </c>
      <c r="B57" s="1">
        <v>30.7879542967007</v>
      </c>
    </row>
    <row r="58" spans="1:2" x14ac:dyDescent="0.2">
      <c r="A58" s="1">
        <v>5.7000000000000002E-2</v>
      </c>
      <c r="B58" s="1">
        <v>31.308866002402699</v>
      </c>
    </row>
    <row r="59" spans="1:2" x14ac:dyDescent="0.2">
      <c r="A59" s="1">
        <v>5.8000000000000003E-2</v>
      </c>
      <c r="B59" s="1">
        <v>31.828295227784</v>
      </c>
    </row>
    <row r="60" spans="1:2" x14ac:dyDescent="0.2">
      <c r="A60" s="1">
        <v>5.8999999999999997E-2</v>
      </c>
      <c r="B60" s="1">
        <v>32.346220295092202</v>
      </c>
    </row>
    <row r="61" spans="1:2" x14ac:dyDescent="0.2">
      <c r="A61" s="1">
        <v>0.06</v>
      </c>
      <c r="B61" s="1">
        <v>32.862619739544101</v>
      </c>
    </row>
    <row r="62" spans="1:2" x14ac:dyDescent="0.2">
      <c r="A62" s="1">
        <v>6.0999999999999999E-2</v>
      </c>
      <c r="B62" s="1">
        <v>33.377472311919</v>
      </c>
    </row>
    <row r="63" spans="1:2" x14ac:dyDescent="0.2">
      <c r="A63" s="1">
        <v>6.2E-2</v>
      </c>
      <c r="B63" s="1">
        <v>33.890756981100502</v>
      </c>
    </row>
    <row r="64" spans="1:2" x14ac:dyDescent="0.2">
      <c r="A64" s="1">
        <v>6.3E-2</v>
      </c>
      <c r="B64" s="1">
        <v>34.402452936567599</v>
      </c>
    </row>
    <row r="65" spans="1:2" x14ac:dyDescent="0.2">
      <c r="A65" s="1">
        <v>6.4000000000000001E-2</v>
      </c>
      <c r="B65" s="1">
        <v>34.912539590834598</v>
      </c>
    </row>
    <row r="66" spans="1:2" x14ac:dyDescent="0.2">
      <c r="A66" s="1">
        <v>6.5000000000000002E-2</v>
      </c>
      <c r="B66" s="1">
        <v>35.420996581837699</v>
      </c>
    </row>
    <row r="67" spans="1:2" x14ac:dyDescent="0.2">
      <c r="A67" s="1">
        <v>6.6000000000000003E-2</v>
      </c>
      <c r="B67" s="1">
        <v>35.927803775270299</v>
      </c>
    </row>
    <row r="68" spans="1:2" x14ac:dyDescent="0.2">
      <c r="A68" s="1">
        <v>6.7000000000000004E-2</v>
      </c>
      <c r="B68" s="1">
        <v>36.432941266864603</v>
      </c>
    </row>
    <row r="69" spans="1:2" x14ac:dyDescent="0.2">
      <c r="A69" s="1">
        <v>6.8000000000000005E-2</v>
      </c>
      <c r="B69" s="1">
        <v>36.936389384620597</v>
      </c>
    </row>
    <row r="70" spans="1:2" x14ac:dyDescent="0.2">
      <c r="A70" s="1">
        <v>6.9000000000000006E-2</v>
      </c>
      <c r="B70" s="1">
        <v>37.438128690980001</v>
      </c>
    </row>
    <row r="71" spans="1:2" x14ac:dyDescent="0.2">
      <c r="A71" s="1">
        <v>7.0000000000000007E-2</v>
      </c>
      <c r="B71" s="1">
        <v>37.938139984948101</v>
      </c>
    </row>
    <row r="72" spans="1:2" x14ac:dyDescent="0.2">
      <c r="A72" s="1">
        <v>7.0999999999999994E-2</v>
      </c>
      <c r="B72" s="1">
        <v>38.436404304158998</v>
      </c>
    </row>
    <row r="73" spans="1:2" x14ac:dyDescent="0.2">
      <c r="A73" s="1">
        <v>7.1999999999999995E-2</v>
      </c>
      <c r="B73" s="1">
        <v>38.932902926887898</v>
      </c>
    </row>
    <row r="74" spans="1:2" x14ac:dyDescent="0.2">
      <c r="A74" s="1">
        <v>7.2999999999999995E-2</v>
      </c>
      <c r="B74" s="1">
        <v>39.427617374007298</v>
      </c>
    </row>
    <row r="75" spans="1:2" x14ac:dyDescent="0.2">
      <c r="A75" s="1">
        <v>7.3999999999999996E-2</v>
      </c>
      <c r="B75" s="1">
        <v>39.920529410888001</v>
      </c>
    </row>
    <row r="76" spans="1:2" x14ac:dyDescent="0.2">
      <c r="A76" s="1">
        <v>7.4999999999999997E-2</v>
      </c>
      <c r="B76" s="1">
        <v>40.411621049244701</v>
      </c>
    </row>
    <row r="77" spans="1:2" x14ac:dyDescent="0.2">
      <c r="A77" s="1">
        <v>7.5999999999999998E-2</v>
      </c>
      <c r="B77" s="1">
        <v>40.900874548925799</v>
      </c>
    </row>
    <row r="78" spans="1:2" x14ac:dyDescent="0.2">
      <c r="A78" s="1">
        <v>7.6999999999999999E-2</v>
      </c>
      <c r="B78" s="1">
        <v>41.388272419646199</v>
      </c>
    </row>
    <row r="79" spans="1:2" x14ac:dyDescent="0.2">
      <c r="A79" s="1">
        <v>7.8E-2</v>
      </c>
      <c r="B79" s="1">
        <v>41.8737974226649</v>
      </c>
    </row>
    <row r="80" spans="1:2" x14ac:dyDescent="0.2">
      <c r="A80" s="1">
        <v>7.9000000000000001E-2</v>
      </c>
      <c r="B80" s="1">
        <v>42.357432572405401</v>
      </c>
    </row>
    <row r="81" spans="1:2" x14ac:dyDescent="0.2">
      <c r="A81" s="1">
        <v>0.08</v>
      </c>
      <c r="B81" s="1">
        <v>42.839161138019101</v>
      </c>
    </row>
    <row r="82" spans="1:2" x14ac:dyDescent="0.2">
      <c r="A82" s="1">
        <v>8.1000000000000003E-2</v>
      </c>
      <c r="B82" s="1">
        <v>43.318966644892498</v>
      </c>
    </row>
    <row r="83" spans="1:2" x14ac:dyDescent="0.2">
      <c r="A83" s="1">
        <v>8.2000000000000003E-2</v>
      </c>
      <c r="B83" s="1">
        <v>43.796832876096701</v>
      </c>
    </row>
    <row r="84" spans="1:2" x14ac:dyDescent="0.2">
      <c r="A84" s="1">
        <v>8.3000000000000004E-2</v>
      </c>
      <c r="B84" s="1">
        <v>44.272743873779703</v>
      </c>
    </row>
    <row r="85" spans="1:2" x14ac:dyDescent="0.2">
      <c r="A85" s="1">
        <v>8.4000000000000005E-2</v>
      </c>
      <c r="B85" s="1">
        <v>44.746683940502102</v>
      </c>
    </row>
    <row r="86" spans="1:2" x14ac:dyDescent="0.2">
      <c r="A86" s="1">
        <v>8.5000000000000006E-2</v>
      </c>
      <c r="B86" s="1">
        <v>45.218637640514203</v>
      </c>
    </row>
    <row r="87" spans="1:2" x14ac:dyDescent="0.2">
      <c r="A87" s="1">
        <v>8.5999999999999993E-2</v>
      </c>
      <c r="B87" s="1">
        <v>45.688589800976501</v>
      </c>
    </row>
    <row r="88" spans="1:2" x14ac:dyDescent="0.2">
      <c r="A88" s="1">
        <v>8.6999999999999994E-2</v>
      </c>
      <c r="B88" s="1">
        <v>46.156525513122403</v>
      </c>
    </row>
    <row r="89" spans="1:2" x14ac:dyDescent="0.2">
      <c r="A89" s="1">
        <v>8.7999999999999995E-2</v>
      </c>
      <c r="B89" s="1">
        <v>46.622430133362798</v>
      </c>
    </row>
    <row r="90" spans="1:2" x14ac:dyDescent="0.2">
      <c r="A90" s="1">
        <v>8.8999999999999996E-2</v>
      </c>
      <c r="B90" s="1">
        <v>47.086289284333901</v>
      </c>
    </row>
    <row r="91" spans="1:2" x14ac:dyDescent="0.2">
      <c r="A91" s="1">
        <v>0.09</v>
      </c>
      <c r="B91" s="1">
        <v>47.548088855886498</v>
      </c>
    </row>
    <row r="92" spans="1:2" x14ac:dyDescent="0.2">
      <c r="A92" s="1">
        <v>9.0999999999999998E-2</v>
      </c>
      <c r="B92" s="1">
        <v>48.0078150060179</v>
      </c>
    </row>
    <row r="93" spans="1:2" x14ac:dyDescent="0.2">
      <c r="A93" s="1">
        <v>9.1999999999999998E-2</v>
      </c>
      <c r="B93" s="1">
        <v>48.465454161746699</v>
      </c>
    </row>
    <row r="94" spans="1:2" x14ac:dyDescent="0.2">
      <c r="A94" s="1">
        <v>9.2999999999999999E-2</v>
      </c>
      <c r="B94" s="1">
        <v>48.9209930199289</v>
      </c>
    </row>
    <row r="95" spans="1:2" x14ac:dyDescent="0.2">
      <c r="A95" s="1">
        <v>9.4E-2</v>
      </c>
      <c r="B95" s="1">
        <v>49.374418548017502</v>
      </c>
    </row>
    <row r="96" spans="1:2" x14ac:dyDescent="0.2">
      <c r="A96" s="1">
        <v>9.5000000000000001E-2</v>
      </c>
      <c r="B96" s="1">
        <v>49.825717984764303</v>
      </c>
    </row>
    <row r="97" spans="1:2" x14ac:dyDescent="0.2">
      <c r="A97" s="1">
        <v>9.6000000000000002E-2</v>
      </c>
      <c r="B97" s="1">
        <v>50.274878840863401</v>
      </c>
    </row>
    <row r="98" spans="1:2" x14ac:dyDescent="0.2">
      <c r="A98" s="1">
        <v>9.7000000000000003E-2</v>
      </c>
      <c r="B98" s="1">
        <v>50.721888899539401</v>
      </c>
    </row>
    <row r="99" spans="1:2" x14ac:dyDescent="0.2">
      <c r="A99" s="1">
        <v>9.8000000000000004E-2</v>
      </c>
      <c r="B99" s="1">
        <v>51.166736217076199</v>
      </c>
    </row>
    <row r="100" spans="1:2" x14ac:dyDescent="0.2">
      <c r="A100" s="1">
        <v>9.9000000000000005E-2</v>
      </c>
      <c r="B100" s="1">
        <v>51.609409123290597</v>
      </c>
    </row>
    <row r="101" spans="1:2" x14ac:dyDescent="0.2">
      <c r="A101" s="1">
        <v>0.1</v>
      </c>
      <c r="B101" s="1">
        <v>52.049896221947698</v>
      </c>
    </row>
    <row r="102" spans="1:2" x14ac:dyDescent="0.2">
      <c r="A102" s="1">
        <v>0.10100000000000001</v>
      </c>
      <c r="B102" s="1">
        <v>52.4881863911206</v>
      </c>
    </row>
    <row r="103" spans="1:2" x14ac:dyDescent="0.2">
      <c r="A103" s="1">
        <v>0.10199999999999999</v>
      </c>
      <c r="B103" s="1">
        <v>52.924268783493197</v>
      </c>
    </row>
    <row r="104" spans="1:2" x14ac:dyDescent="0.2">
      <c r="A104" s="1">
        <v>0.10299999999999999</v>
      </c>
      <c r="B104" s="1">
        <v>53.358132826606401</v>
      </c>
    </row>
    <row r="105" spans="1:2" x14ac:dyDescent="0.2">
      <c r="A105" s="1">
        <v>0.104</v>
      </c>
      <c r="B105" s="1">
        <v>53.789768223048902</v>
      </c>
    </row>
    <row r="106" spans="1:2" x14ac:dyDescent="0.2">
      <c r="A106" s="1">
        <v>0.105</v>
      </c>
      <c r="B106" s="1">
        <v>54.219164950591399</v>
      </c>
    </row>
    <row r="107" spans="1:2" x14ac:dyDescent="0.2">
      <c r="A107" s="1">
        <v>0.106</v>
      </c>
      <c r="B107" s="1">
        <v>54.646313262266098</v>
      </c>
    </row>
    <row r="108" spans="1:2" x14ac:dyDescent="0.2">
      <c r="A108" s="1">
        <v>0.107</v>
      </c>
      <c r="B108" s="1">
        <v>55.0712036863899</v>
      </c>
    </row>
    <row r="109" spans="1:2" x14ac:dyDescent="0.2">
      <c r="A109" s="1">
        <v>0.108</v>
      </c>
      <c r="B109" s="1">
        <v>55.493827026533303</v>
      </c>
    </row>
    <row r="110" spans="1:2" x14ac:dyDescent="0.2">
      <c r="A110" s="1">
        <v>0.109</v>
      </c>
      <c r="B110" s="1">
        <v>55.914174361434497</v>
      </c>
    </row>
    <row r="111" spans="1:2" x14ac:dyDescent="0.2">
      <c r="A111" s="1">
        <v>0.11</v>
      </c>
      <c r="B111" s="1">
        <v>56.332237044858502</v>
      </c>
    </row>
    <row r="112" spans="1:2" x14ac:dyDescent="0.2">
      <c r="A112" s="1">
        <v>0.111</v>
      </c>
      <c r="B112" s="1">
        <v>56.748006705402901</v>
      </c>
    </row>
    <row r="113" spans="1:2" x14ac:dyDescent="0.2">
      <c r="A113" s="1">
        <v>0.112</v>
      </c>
      <c r="B113" s="1">
        <v>57.161475246248997</v>
      </c>
    </row>
    <row r="114" spans="1:2" x14ac:dyDescent="0.2">
      <c r="A114" s="1">
        <v>0.113</v>
      </c>
      <c r="B114" s="1">
        <v>57.572634844860701</v>
      </c>
    </row>
    <row r="115" spans="1:2" x14ac:dyDescent="0.2">
      <c r="A115" s="1">
        <v>0.114</v>
      </c>
      <c r="B115" s="1">
        <v>57.981477952629398</v>
      </c>
    </row>
    <row r="116" spans="1:2" x14ac:dyDescent="0.2">
      <c r="A116" s="1">
        <v>0.115</v>
      </c>
      <c r="B116" s="1">
        <v>58.387997294466203</v>
      </c>
    </row>
    <row r="117" spans="1:2" x14ac:dyDescent="0.2">
      <c r="A117" s="1">
        <v>0.11600000000000001</v>
      </c>
      <c r="B117" s="1">
        <v>58.792185868342898</v>
      </c>
    </row>
    <row r="118" spans="1:2" x14ac:dyDescent="0.2">
      <c r="A118" s="1">
        <v>0.11700000000000001</v>
      </c>
      <c r="B118" s="1">
        <v>59.194036944779903</v>
      </c>
    </row>
    <row r="119" spans="1:2" x14ac:dyDescent="0.2">
      <c r="A119" s="1">
        <v>0.11799999999999999</v>
      </c>
      <c r="B119" s="1">
        <v>59.593544066283499</v>
      </c>
    </row>
    <row r="120" spans="1:2" x14ac:dyDescent="0.2">
      <c r="A120" s="1">
        <v>0.11899999999999999</v>
      </c>
      <c r="B120" s="1">
        <v>59.9907010467318</v>
      </c>
    </row>
    <row r="121" spans="1:2" x14ac:dyDescent="0.2">
      <c r="A121" s="1">
        <v>0.12</v>
      </c>
      <c r="B121" s="1">
        <v>60.3855019707106</v>
      </c>
    </row>
    <row r="122" spans="1:2" x14ac:dyDescent="0.2">
      <c r="A122" s="1">
        <v>0.121</v>
      </c>
      <c r="B122" s="1">
        <v>60.777941192798203</v>
      </c>
    </row>
    <row r="123" spans="1:2" x14ac:dyDescent="0.2">
      <c r="A123" s="1">
        <v>0.122</v>
      </c>
      <c r="B123" s="1">
        <v>61.168013336801899</v>
      </c>
    </row>
    <row r="124" spans="1:2" x14ac:dyDescent="0.2">
      <c r="A124" s="1">
        <v>0.123</v>
      </c>
      <c r="B124" s="1">
        <v>61.555713294944397</v>
      </c>
    </row>
    <row r="125" spans="1:2" x14ac:dyDescent="0.2">
      <c r="A125" s="1">
        <v>0.124</v>
      </c>
      <c r="B125" s="1">
        <v>61.941036227001902</v>
      </c>
    </row>
    <row r="126" spans="1:2" x14ac:dyDescent="0.2">
      <c r="A126" s="1">
        <v>0.125</v>
      </c>
      <c r="B126" s="1">
        <v>62.323977559394301</v>
      </c>
    </row>
    <row r="127" spans="1:2" x14ac:dyDescent="0.2">
      <c r="A127" s="1">
        <v>0.126</v>
      </c>
      <c r="B127" s="1">
        <v>62.704532984227598</v>
      </c>
    </row>
    <row r="128" spans="1:2" x14ac:dyDescent="0.2">
      <c r="A128" s="1">
        <v>0.127</v>
      </c>
      <c r="B128" s="1">
        <v>63.0826984582894</v>
      </c>
    </row>
    <row r="129" spans="1:2" x14ac:dyDescent="0.2">
      <c r="A129" s="1">
        <v>0.128</v>
      </c>
      <c r="B129" s="1">
        <v>63.458470201997102</v>
      </c>
    </row>
    <row r="130" spans="1:2" x14ac:dyDescent="0.2">
      <c r="A130" s="1">
        <v>0.129</v>
      </c>
      <c r="B130" s="1">
        <v>63.831844698302</v>
      </c>
    </row>
    <row r="131" spans="1:2" x14ac:dyDescent="0.2">
      <c r="A131" s="1">
        <v>0.13</v>
      </c>
      <c r="B131" s="1">
        <v>64.202818691545701</v>
      </c>
    </row>
    <row r="132" spans="1:2" x14ac:dyDescent="0.2">
      <c r="A132" s="1">
        <v>0.13100000000000001</v>
      </c>
      <c r="B132" s="1">
        <v>64.571389186273507</v>
      </c>
    </row>
    <row r="133" spans="1:2" x14ac:dyDescent="0.2">
      <c r="A133" s="1">
        <v>0.13200000000000001</v>
      </c>
      <c r="B133" s="1">
        <v>64.937553446002596</v>
      </c>
    </row>
    <row r="134" spans="1:2" x14ac:dyDescent="0.2">
      <c r="A134" s="1">
        <v>0.13300000000000001</v>
      </c>
      <c r="B134" s="1">
        <v>65.301308991946698</v>
      </c>
    </row>
    <row r="135" spans="1:2" x14ac:dyDescent="0.2">
      <c r="A135" s="1">
        <v>0.13400000000000001</v>
      </c>
      <c r="B135" s="1">
        <v>65.662653601698494</v>
      </c>
    </row>
    <row r="136" spans="1:2" x14ac:dyDescent="0.2">
      <c r="A136" s="1">
        <v>0.13500000000000001</v>
      </c>
      <c r="B136" s="1">
        <v>66.021585307868094</v>
      </c>
    </row>
    <row r="137" spans="1:2" x14ac:dyDescent="0.2">
      <c r="A137" s="1">
        <v>0.13600000000000001</v>
      </c>
      <c r="B137" s="1">
        <v>66.3781023966813</v>
      </c>
    </row>
    <row r="138" spans="1:2" x14ac:dyDescent="0.2">
      <c r="A138" s="1">
        <v>0.13700000000000001</v>
      </c>
      <c r="B138" s="1">
        <v>66.732203406535405</v>
      </c>
    </row>
    <row r="139" spans="1:2" x14ac:dyDescent="0.2">
      <c r="A139" s="1">
        <v>0.13800000000000001</v>
      </c>
      <c r="B139" s="1">
        <v>67.083887126515293</v>
      </c>
    </row>
    <row r="140" spans="1:2" x14ac:dyDescent="0.2">
      <c r="A140" s="1">
        <v>0.13900000000000001</v>
      </c>
      <c r="B140" s="1">
        <v>67.433152594869398</v>
      </c>
    </row>
    <row r="141" spans="1:2" x14ac:dyDescent="0.2">
      <c r="A141" s="1">
        <v>0.14000000000000001</v>
      </c>
      <c r="B141" s="1">
        <v>67.779999097445895</v>
      </c>
    </row>
    <row r="142" spans="1:2" x14ac:dyDescent="0.2">
      <c r="A142" s="1">
        <v>0.14099999999999999</v>
      </c>
      <c r="B142" s="1">
        <v>68.124426166091098</v>
      </c>
    </row>
    <row r="143" spans="1:2" x14ac:dyDescent="0.2">
      <c r="A143" s="1">
        <v>0.14199999999999999</v>
      </c>
      <c r="B143" s="1">
        <v>68.466433577009397</v>
      </c>
    </row>
    <row r="144" spans="1:2" x14ac:dyDescent="0.2">
      <c r="A144" s="1">
        <v>0.14299999999999999</v>
      </c>
      <c r="B144" s="1">
        <v>68.806021349086294</v>
      </c>
    </row>
    <row r="145" spans="1:2" x14ac:dyDescent="0.2">
      <c r="A145" s="1">
        <v>0.14399999999999999</v>
      </c>
      <c r="B145" s="1">
        <v>69.143189742174201</v>
      </c>
    </row>
    <row r="146" spans="1:2" x14ac:dyDescent="0.2">
      <c r="A146" s="1">
        <v>0.14499999999999999</v>
      </c>
      <c r="B146" s="1">
        <v>69.477939255343301</v>
      </c>
    </row>
    <row r="147" spans="1:2" x14ac:dyDescent="0.2">
      <c r="A147" s="1">
        <v>0.14599999999999999</v>
      </c>
      <c r="B147" s="1">
        <v>69.810270625096294</v>
      </c>
    </row>
    <row r="148" spans="1:2" x14ac:dyDescent="0.2">
      <c r="A148" s="1">
        <v>0.14699999999999999</v>
      </c>
      <c r="B148" s="1">
        <v>70.140184823549205</v>
      </c>
    </row>
    <row r="149" spans="1:2" x14ac:dyDescent="0.2">
      <c r="A149" s="1">
        <v>0.14799999999999999</v>
      </c>
      <c r="B149" s="1">
        <v>70.467683056578394</v>
      </c>
    </row>
    <row r="150" spans="1:2" x14ac:dyDescent="0.2">
      <c r="A150" s="1">
        <v>0.14899999999999999</v>
      </c>
      <c r="B150" s="1">
        <v>70.792766761933805</v>
      </c>
    </row>
    <row r="151" spans="1:2" x14ac:dyDescent="0.2">
      <c r="A151" s="1">
        <v>0.15</v>
      </c>
      <c r="B151" s="1">
        <v>71.115437607320601</v>
      </c>
    </row>
    <row r="152" spans="1:2" x14ac:dyDescent="0.2">
      <c r="A152" s="1">
        <v>0.151</v>
      </c>
      <c r="B152" s="1">
        <v>71.435697488449094</v>
      </c>
    </row>
    <row r="153" spans="1:2" x14ac:dyDescent="0.2">
      <c r="A153" s="1">
        <v>0.152</v>
      </c>
      <c r="B153" s="1">
        <v>71.753548527052601</v>
      </c>
    </row>
    <row r="154" spans="1:2" x14ac:dyDescent="0.2">
      <c r="A154" s="1">
        <v>0.153</v>
      </c>
      <c r="B154" s="1">
        <v>72.068993068876907</v>
      </c>
    </row>
    <row r="155" spans="1:2" x14ac:dyDescent="0.2">
      <c r="A155" s="1">
        <v>0.154</v>
      </c>
      <c r="B155" s="1">
        <v>72.382033681638603</v>
      </c>
    </row>
    <row r="156" spans="1:2" x14ac:dyDescent="0.2">
      <c r="A156" s="1">
        <v>0.155</v>
      </c>
      <c r="B156" s="1">
        <v>72.692673152955393</v>
      </c>
    </row>
    <row r="157" spans="1:2" x14ac:dyDescent="0.2">
      <c r="A157" s="1">
        <v>0.156</v>
      </c>
      <c r="B157" s="1">
        <v>73.000914488248299</v>
      </c>
    </row>
    <row r="158" spans="1:2" x14ac:dyDescent="0.2">
      <c r="A158" s="1">
        <v>0.157</v>
      </c>
      <c r="B158" s="1">
        <v>73.306760908616596</v>
      </c>
    </row>
    <row r="159" spans="1:2" x14ac:dyDescent="0.2">
      <c r="A159" s="1">
        <v>0.158</v>
      </c>
      <c r="B159" s="1">
        <v>73.610215848685996</v>
      </c>
    </row>
    <row r="160" spans="1:2" x14ac:dyDescent="0.2">
      <c r="A160" s="1">
        <v>0.159</v>
      </c>
      <c r="B160" s="1">
        <v>73.911282954431201</v>
      </c>
    </row>
    <row r="161" spans="1:2" x14ac:dyDescent="0.2">
      <c r="A161" s="1">
        <v>0.16</v>
      </c>
      <c r="B161" s="1">
        <v>74.209966080972904</v>
      </c>
    </row>
    <row r="162" spans="1:2" x14ac:dyDescent="0.2">
      <c r="A162" s="1">
        <v>0.161</v>
      </c>
      <c r="B162" s="1">
        <v>74.506269290351696</v>
      </c>
    </row>
    <row r="163" spans="1:2" x14ac:dyDescent="0.2">
      <c r="A163" s="1">
        <v>0.16200000000000001</v>
      </c>
      <c r="B163" s="1">
        <v>74.800196849276603</v>
      </c>
    </row>
    <row r="164" spans="1:2" x14ac:dyDescent="0.2">
      <c r="A164" s="1">
        <v>0.16300000000000001</v>
      </c>
      <c r="B164" s="1">
        <v>75.091753226852305</v>
      </c>
    </row>
    <row r="165" spans="1:2" x14ac:dyDescent="0.2">
      <c r="A165" s="1">
        <v>0.16400000000000001</v>
      </c>
      <c r="B165" s="1">
        <v>75.380943092283601</v>
      </c>
    </row>
    <row r="166" spans="1:2" x14ac:dyDescent="0.2">
      <c r="A166" s="1">
        <v>0.16500000000000001</v>
      </c>
      <c r="B166" s="1">
        <v>75.667771312558301</v>
      </c>
    </row>
    <row r="167" spans="1:2" x14ac:dyDescent="0.2">
      <c r="A167" s="1">
        <v>0.16600000000000001</v>
      </c>
      <c r="B167" s="1">
        <v>75.952242950110303</v>
      </c>
    </row>
    <row r="168" spans="1:2" x14ac:dyDescent="0.2">
      <c r="A168" s="1">
        <v>0.16700000000000001</v>
      </c>
      <c r="B168" s="1">
        <v>76.234363260462004</v>
      </c>
    </row>
    <row r="169" spans="1:2" x14ac:dyDescent="0.2">
      <c r="A169" s="1">
        <v>0.16800000000000001</v>
      </c>
      <c r="B169" s="1">
        <v>76.514137689848198</v>
      </c>
    </row>
    <row r="170" spans="1:2" x14ac:dyDescent="0.2">
      <c r="A170" s="1">
        <v>0.16900000000000001</v>
      </c>
      <c r="B170" s="1">
        <v>76.791571872821095</v>
      </c>
    </row>
    <row r="171" spans="1:2" x14ac:dyDescent="0.2">
      <c r="A171" s="1">
        <v>0.17</v>
      </c>
      <c r="B171" s="1">
        <v>77.066671629838496</v>
      </c>
    </row>
    <row r="172" spans="1:2" x14ac:dyDescent="0.2">
      <c r="A172" s="1">
        <v>0.17100000000000001</v>
      </c>
      <c r="B172" s="1">
        <v>77.339442964834404</v>
      </c>
    </row>
    <row r="173" spans="1:2" x14ac:dyDescent="0.2">
      <c r="A173" s="1">
        <v>0.17199999999999999</v>
      </c>
      <c r="B173" s="1">
        <v>77.609892062774094</v>
      </c>
    </row>
    <row r="174" spans="1:2" x14ac:dyDescent="0.2">
      <c r="A174" s="1">
        <v>0.17299999999999999</v>
      </c>
      <c r="B174" s="1">
        <v>77.878025287192997</v>
      </c>
    </row>
    <row r="175" spans="1:2" x14ac:dyDescent="0.2">
      <c r="A175" s="1">
        <v>0.17399999999999999</v>
      </c>
      <c r="B175" s="1">
        <v>78.143849177722004</v>
      </c>
    </row>
    <row r="176" spans="1:2" x14ac:dyDescent="0.2">
      <c r="A176" s="1">
        <v>0.17499999999999999</v>
      </c>
      <c r="B176" s="1">
        <v>78.407370447598495</v>
      </c>
    </row>
    <row r="177" spans="1:2" x14ac:dyDescent="0.2">
      <c r="A177" s="1">
        <v>0.17599999999999999</v>
      </c>
      <c r="B177" s="1">
        <v>78.668595981163506</v>
      </c>
    </row>
    <row r="178" spans="1:2" x14ac:dyDescent="0.2">
      <c r="A178" s="1">
        <v>0.17699999999999999</v>
      </c>
      <c r="B178" s="1">
        <v>78.927532831347904</v>
      </c>
    </row>
    <row r="179" spans="1:2" x14ac:dyDescent="0.2">
      <c r="A179" s="1">
        <v>0.17799999999999999</v>
      </c>
      <c r="B179" s="1">
        <v>79.184188217145604</v>
      </c>
    </row>
    <row r="180" spans="1:2" x14ac:dyDescent="0.2">
      <c r="A180" s="1">
        <v>0.17899999999999999</v>
      </c>
      <c r="B180" s="1">
        <v>79.438569521076602</v>
      </c>
    </row>
    <row r="181" spans="1:2" x14ac:dyDescent="0.2">
      <c r="A181" s="1">
        <v>0.18</v>
      </c>
      <c r="B181" s="1">
        <v>79.690684286639694</v>
      </c>
    </row>
    <row r="182" spans="1:2" x14ac:dyDescent="0.2">
      <c r="A182" s="1">
        <v>0.18099999999999999</v>
      </c>
      <c r="B182" s="1">
        <v>79.940540215755206</v>
      </c>
    </row>
    <row r="183" spans="1:2" x14ac:dyDescent="0.2">
      <c r="A183" s="1">
        <v>0.182</v>
      </c>
      <c r="B183" s="1">
        <v>80.188145166199604</v>
      </c>
    </row>
    <row r="184" spans="1:2" x14ac:dyDescent="0.2">
      <c r="A184" s="1">
        <v>0.183</v>
      </c>
      <c r="B184" s="1">
        <v>80.433507149031897</v>
      </c>
    </row>
    <row r="185" spans="1:2" x14ac:dyDescent="0.2">
      <c r="A185" s="1">
        <v>0.184</v>
      </c>
      <c r="B185" s="1">
        <v>80.676634326012604</v>
      </c>
    </row>
    <row r="186" spans="1:2" x14ac:dyDescent="0.2">
      <c r="A186" s="1">
        <v>0.185</v>
      </c>
      <c r="B186" s="1">
        <v>80.917535007015601</v>
      </c>
    </row>
    <row r="187" spans="1:2" x14ac:dyDescent="0.2">
      <c r="A187" s="1">
        <v>0.186</v>
      </c>
      <c r="B187" s="1">
        <v>81.156217647435298</v>
      </c>
    </row>
    <row r="188" spans="1:2" x14ac:dyDescent="0.2">
      <c r="A188" s="1">
        <v>0.187</v>
      </c>
      <c r="B188" s="1">
        <v>81.392690845587396</v>
      </c>
    </row>
    <row r="189" spans="1:2" x14ac:dyDescent="0.2">
      <c r="A189" s="1">
        <v>0.188</v>
      </c>
      <c r="B189" s="1">
        <v>81.626963340105604</v>
      </c>
    </row>
    <row r="190" spans="1:2" x14ac:dyDescent="0.2">
      <c r="A190" s="1">
        <v>0.189</v>
      </c>
      <c r="B190" s="1">
        <v>81.859044007334603</v>
      </c>
    </row>
    <row r="191" spans="1:2" x14ac:dyDescent="0.2">
      <c r="A191" s="1">
        <v>0.19</v>
      </c>
      <c r="B191" s="1">
        <v>82.088941858719707</v>
      </c>
    </row>
    <row r="192" spans="1:2" x14ac:dyDescent="0.2">
      <c r="A192" s="1">
        <v>0.191</v>
      </c>
      <c r="B192" s="1">
        <v>82.316666038193901</v>
      </c>
    </row>
    <row r="193" spans="1:2" x14ac:dyDescent="0.2">
      <c r="A193" s="1">
        <v>0.192</v>
      </c>
      <c r="B193" s="1">
        <v>82.542225819563598</v>
      </c>
    </row>
    <row r="194" spans="1:2" x14ac:dyDescent="0.2">
      <c r="A194" s="1">
        <v>0.193</v>
      </c>
      <c r="B194" s="1">
        <v>82.765630603892504</v>
      </c>
    </row>
    <row r="195" spans="1:2" x14ac:dyDescent="0.2">
      <c r="A195" s="1">
        <v>0.19400000000000001</v>
      </c>
      <c r="B195" s="1">
        <v>82.9868899168859</v>
      </c>
    </row>
    <row r="196" spans="1:2" x14ac:dyDescent="0.2">
      <c r="A196" s="1">
        <v>0.19500000000000001</v>
      </c>
      <c r="B196" s="1">
        <v>83.206013406274096</v>
      </c>
    </row>
    <row r="197" spans="1:2" x14ac:dyDescent="0.2">
      <c r="A197" s="1">
        <v>0.19600000000000001</v>
      </c>
      <c r="B197" s="1">
        <v>83.423010839197701</v>
      </c>
    </row>
    <row r="198" spans="1:2" x14ac:dyDescent="0.2">
      <c r="A198" s="1">
        <v>0.19700000000000001</v>
      </c>
      <c r="B198" s="1">
        <v>83.6378920995935</v>
      </c>
    </row>
    <row r="199" spans="1:2" x14ac:dyDescent="0.2">
      <c r="A199" s="1">
        <v>0.19800000000000001</v>
      </c>
      <c r="B199" s="1">
        <v>83.850667185583305</v>
      </c>
    </row>
    <row r="200" spans="1:2" x14ac:dyDescent="0.2">
      <c r="A200" s="1">
        <v>0.19900000000000001</v>
      </c>
      <c r="B200" s="1">
        <v>84.061346206864897</v>
      </c>
    </row>
    <row r="201" spans="1:2" x14ac:dyDescent="0.2">
      <c r="A201" s="1">
        <v>0.2</v>
      </c>
      <c r="B201" s="1">
        <v>84.269939382106301</v>
      </c>
    </row>
    <row r="202" spans="1:2" x14ac:dyDescent="0.2">
      <c r="A202" s="1">
        <v>0.20100000000000001</v>
      </c>
      <c r="B202" s="1">
        <v>84.476457036344698</v>
      </c>
    </row>
    <row r="203" spans="1:2" x14ac:dyDescent="0.2">
      <c r="A203" s="1">
        <v>0.20200000000000001</v>
      </c>
      <c r="B203" s="1">
        <v>84.680909598388894</v>
      </c>
    </row>
    <row r="204" spans="1:2" x14ac:dyDescent="0.2">
      <c r="A204" s="1">
        <v>0.20300000000000001</v>
      </c>
      <c r="B204" s="1">
        <v>84.883307598228399</v>
      </c>
    </row>
    <row r="205" spans="1:2" x14ac:dyDescent="0.2">
      <c r="A205" s="1">
        <v>0.20399999999999999</v>
      </c>
      <c r="B205" s="1">
        <v>85.083661664446595</v>
      </c>
    </row>
    <row r="206" spans="1:2" x14ac:dyDescent="0.2">
      <c r="A206" s="1">
        <v>0.20499999999999999</v>
      </c>
      <c r="B206" s="1">
        <v>85.281982521641496</v>
      </c>
    </row>
    <row r="207" spans="1:2" x14ac:dyDescent="0.2">
      <c r="A207" s="1">
        <v>0.20599999999999999</v>
      </c>
      <c r="B207" s="1">
        <v>85.478280987853296</v>
      </c>
    </row>
    <row r="208" spans="1:2" x14ac:dyDescent="0.2">
      <c r="A208" s="1">
        <v>0.20699999999999999</v>
      </c>
      <c r="B208" s="1">
        <v>85.672567971998703</v>
      </c>
    </row>
    <row r="209" spans="1:2" x14ac:dyDescent="0.2">
      <c r="A209" s="1">
        <v>0.20799999999999999</v>
      </c>
      <c r="B209" s="1">
        <v>85.864854471314104</v>
      </c>
    </row>
    <row r="210" spans="1:2" x14ac:dyDescent="0.2">
      <c r="A210" s="1">
        <v>0.20899999999999999</v>
      </c>
      <c r="B210" s="1">
        <v>86.055151568807204</v>
      </c>
    </row>
    <row r="211" spans="1:2" x14ac:dyDescent="0.2">
      <c r="A211" s="1">
        <v>0.21</v>
      </c>
      <c r="B211" s="1">
        <v>86.243470430717394</v>
      </c>
    </row>
    <row r="212" spans="1:2" x14ac:dyDescent="0.2">
      <c r="A212" s="1">
        <v>0.21099999999999999</v>
      </c>
      <c r="B212" s="1">
        <v>86.429822303986498</v>
      </c>
    </row>
    <row r="213" spans="1:2" x14ac:dyDescent="0.2">
      <c r="A213" s="1">
        <v>0.21199999999999999</v>
      </c>
      <c r="B213" s="1">
        <v>86.614218513738805</v>
      </c>
    </row>
    <row r="214" spans="1:2" x14ac:dyDescent="0.2">
      <c r="A214" s="1">
        <v>0.21299999999999999</v>
      </c>
      <c r="B214" s="1">
        <v>86.796670460773299</v>
      </c>
    </row>
    <row r="215" spans="1:2" x14ac:dyDescent="0.2">
      <c r="A215" s="1">
        <v>0.214</v>
      </c>
      <c r="B215" s="1">
        <v>86.977189619065499</v>
      </c>
    </row>
    <row r="216" spans="1:2" x14ac:dyDescent="0.2">
      <c r="A216" s="1">
        <v>0.215</v>
      </c>
      <c r="B216" s="1">
        <v>87.155787533282293</v>
      </c>
    </row>
    <row r="217" spans="1:2" x14ac:dyDescent="0.2">
      <c r="A217" s="1">
        <v>0.216</v>
      </c>
      <c r="B217" s="1">
        <v>87.332475816308602</v>
      </c>
    </row>
    <row r="218" spans="1:2" x14ac:dyDescent="0.2">
      <c r="A218" s="1">
        <v>0.217</v>
      </c>
      <c r="B218" s="1">
        <v>87.507266146786293</v>
      </c>
    </row>
    <row r="219" spans="1:2" x14ac:dyDescent="0.2">
      <c r="A219" s="1">
        <v>0.218</v>
      </c>
      <c r="B219" s="1">
        <v>87.680170266667602</v>
      </c>
    </row>
    <row r="220" spans="1:2" x14ac:dyDescent="0.2">
      <c r="A220" s="1">
        <v>0.219</v>
      </c>
      <c r="B220" s="1">
        <v>87.851199978780599</v>
      </c>
    </row>
    <row r="221" spans="1:2" x14ac:dyDescent="0.2">
      <c r="A221" s="1">
        <v>0.22</v>
      </c>
      <c r="B221" s="1">
        <v>88.020367144410301</v>
      </c>
    </row>
    <row r="222" spans="1:2" x14ac:dyDescent="0.2">
      <c r="A222" s="1">
        <v>0.221</v>
      </c>
      <c r="B222" s="1">
        <v>88.1876836808934</v>
      </c>
    </row>
    <row r="223" spans="1:2" x14ac:dyDescent="0.2">
      <c r="A223" s="1">
        <v>0.222</v>
      </c>
      <c r="B223" s="1">
        <v>88.353161559228198</v>
      </c>
    </row>
    <row r="224" spans="1:2" x14ac:dyDescent="0.2">
      <c r="A224" s="1">
        <v>0.223</v>
      </c>
      <c r="B224" s="1">
        <v>88.516812801700496</v>
      </c>
    </row>
    <row r="225" spans="1:2" x14ac:dyDescent="0.2">
      <c r="A225" s="1">
        <v>0.224</v>
      </c>
      <c r="B225" s="1">
        <v>88.678649479524594</v>
      </c>
    </row>
    <row r="226" spans="1:2" x14ac:dyDescent="0.2">
      <c r="A226" s="1">
        <v>0.22500000000000001</v>
      </c>
      <c r="B226" s="1">
        <v>88.8386837105014</v>
      </c>
    </row>
    <row r="227" spans="1:2" x14ac:dyDescent="0.2">
      <c r="A227" s="1">
        <v>0.22600000000000001</v>
      </c>
      <c r="B227" s="1">
        <v>88.996927656692407</v>
      </c>
    </row>
    <row r="228" spans="1:2" x14ac:dyDescent="0.2">
      <c r="A228" s="1">
        <v>0.22700000000000001</v>
      </c>
      <c r="B228" s="1">
        <v>89.153393522111301</v>
      </c>
    </row>
    <row r="229" spans="1:2" x14ac:dyDescent="0.2">
      <c r="A229" s="1">
        <v>0.22800000000000001</v>
      </c>
      <c r="B229" s="1">
        <v>89.308093550433298</v>
      </c>
    </row>
    <row r="230" spans="1:2" x14ac:dyDescent="0.2">
      <c r="A230" s="1">
        <v>0.22900000000000001</v>
      </c>
      <c r="B230" s="1">
        <v>89.461040022721207</v>
      </c>
    </row>
    <row r="231" spans="1:2" x14ac:dyDescent="0.2">
      <c r="A231" s="1">
        <v>0.23</v>
      </c>
      <c r="B231" s="1">
        <v>89.612245255171004</v>
      </c>
    </row>
    <row r="232" spans="1:2" x14ac:dyDescent="0.2">
      <c r="A232" s="1">
        <v>0.23100000000000001</v>
      </c>
      <c r="B232" s="1">
        <v>89.761721596874906</v>
      </c>
    </row>
    <row r="233" spans="1:2" x14ac:dyDescent="0.2">
      <c r="A233" s="1">
        <v>0.23200000000000001</v>
      </c>
      <c r="B233" s="1">
        <v>89.909481427604305</v>
      </c>
    </row>
    <row r="234" spans="1:2" x14ac:dyDescent="0.2">
      <c r="A234" s="1">
        <v>0.23300000000000001</v>
      </c>
      <c r="B234" s="1">
        <v>90.055537155611106</v>
      </c>
    </row>
    <row r="235" spans="1:2" x14ac:dyDescent="0.2">
      <c r="A235" s="1">
        <v>0.23400000000000001</v>
      </c>
      <c r="B235" s="1">
        <v>90.199901215448904</v>
      </c>
    </row>
    <row r="236" spans="1:2" x14ac:dyDescent="0.2">
      <c r="A236" s="1">
        <v>0.23499999999999999</v>
      </c>
      <c r="B236" s="1">
        <v>90.342586065814402</v>
      </c>
    </row>
    <row r="237" spans="1:2" x14ac:dyDescent="0.2">
      <c r="A237" s="1">
        <v>0.23599999999999999</v>
      </c>
      <c r="B237" s="1">
        <v>90.483604187408503</v>
      </c>
    </row>
    <row r="238" spans="1:2" x14ac:dyDescent="0.2">
      <c r="A238" s="1">
        <v>0.23699999999999999</v>
      </c>
      <c r="B238" s="1">
        <v>90.622968080818296</v>
      </c>
    </row>
    <row r="239" spans="1:2" x14ac:dyDescent="0.2">
      <c r="A239" s="1">
        <v>0.23799999999999999</v>
      </c>
      <c r="B239" s="1">
        <v>90.760690264419196</v>
      </c>
    </row>
    <row r="240" spans="1:2" x14ac:dyDescent="0.2">
      <c r="A240" s="1">
        <v>0.23899999999999999</v>
      </c>
      <c r="B240" s="1">
        <v>90.896783272299103</v>
      </c>
    </row>
    <row r="241" spans="1:2" x14ac:dyDescent="0.2">
      <c r="A241" s="1">
        <v>0.24</v>
      </c>
      <c r="B241" s="1">
        <v>91.031259652202806</v>
      </c>
    </row>
    <row r="242" spans="1:2" x14ac:dyDescent="0.2">
      <c r="A242" s="1">
        <v>0.24099999999999999</v>
      </c>
      <c r="B242" s="1">
        <v>91.164131963498704</v>
      </c>
    </row>
    <row r="243" spans="1:2" x14ac:dyDescent="0.2">
      <c r="A243" s="1">
        <v>0.24199999999999999</v>
      </c>
      <c r="B243" s="1">
        <v>91.295412775167307</v>
      </c>
    </row>
    <row r="244" spans="1:2" x14ac:dyDescent="0.2">
      <c r="A244" s="1">
        <v>0.24299999999999999</v>
      </c>
      <c r="B244" s="1">
        <v>91.4251146638113</v>
      </c>
    </row>
    <row r="245" spans="1:2" x14ac:dyDescent="0.2">
      <c r="A245" s="1">
        <v>0.24399999999999999</v>
      </c>
      <c r="B245" s="1">
        <v>91.553250211687995</v>
      </c>
    </row>
    <row r="246" spans="1:2" x14ac:dyDescent="0.2">
      <c r="A246" s="1">
        <v>0.245</v>
      </c>
      <c r="B246" s="1">
        <v>91.679832004765302</v>
      </c>
    </row>
    <row r="247" spans="1:2" x14ac:dyDescent="0.2">
      <c r="A247" s="1">
        <v>0.246</v>
      </c>
      <c r="B247" s="1">
        <v>91.804872630798798</v>
      </c>
    </row>
    <row r="248" spans="1:2" x14ac:dyDescent="0.2">
      <c r="A248" s="1">
        <v>0.247</v>
      </c>
      <c r="B248" s="1">
        <v>91.928384677432803</v>
      </c>
    </row>
    <row r="249" spans="1:2" x14ac:dyDescent="0.2">
      <c r="A249" s="1">
        <v>0.248</v>
      </c>
      <c r="B249" s="1">
        <v>92.050380730324605</v>
      </c>
    </row>
    <row r="250" spans="1:2" x14ac:dyDescent="0.2">
      <c r="A250" s="1">
        <v>0.249</v>
      </c>
      <c r="B250" s="1">
        <v>92.170873371291293</v>
      </c>
    </row>
    <row r="251" spans="1:2" x14ac:dyDescent="0.2">
      <c r="A251" s="1">
        <v>0.25</v>
      </c>
      <c r="B251" s="1">
        <v>92.289875176480507</v>
      </c>
    </row>
    <row r="252" spans="1:2" x14ac:dyDescent="0.2">
      <c r="A252" s="1">
        <v>0.251</v>
      </c>
      <c r="B252" s="1">
        <v>92.407398714565105</v>
      </c>
    </row>
    <row r="253" spans="1:2" x14ac:dyDescent="0.2">
      <c r="A253" s="1">
        <v>0.252</v>
      </c>
      <c r="B253" s="1">
        <v>92.523456544960894</v>
      </c>
    </row>
    <row r="254" spans="1:2" x14ac:dyDescent="0.2">
      <c r="A254" s="1">
        <v>0.253</v>
      </c>
      <c r="B254" s="1">
        <v>92.638061216069005</v>
      </c>
    </row>
    <row r="255" spans="1:2" x14ac:dyDescent="0.2">
      <c r="A255" s="1">
        <v>0.254</v>
      </c>
      <c r="B255" s="1">
        <v>92.751225263541698</v>
      </c>
    </row>
    <row r="256" spans="1:2" x14ac:dyDescent="0.2">
      <c r="A256" s="1">
        <v>0.255</v>
      </c>
      <c r="B256" s="1">
        <v>92.862961208573196</v>
      </c>
    </row>
    <row r="257" spans="1:2" x14ac:dyDescent="0.2">
      <c r="A257" s="1">
        <v>0.25600000000000001</v>
      </c>
      <c r="B257" s="1">
        <v>92.973281556213905</v>
      </c>
    </row>
    <row r="258" spans="1:2" x14ac:dyDescent="0.2">
      <c r="A258" s="1">
        <v>0.25700000000000001</v>
      </c>
      <c r="B258" s="1">
        <v>93.082198793709793</v>
      </c>
    </row>
    <row r="259" spans="1:2" x14ac:dyDescent="0.2">
      <c r="A259" s="1">
        <v>0.25800000000000001</v>
      </c>
      <c r="B259" s="1">
        <v>93.189725388865995</v>
      </c>
    </row>
    <row r="260" spans="1:2" x14ac:dyDescent="0.2">
      <c r="A260" s="1">
        <v>0.25900000000000001</v>
      </c>
      <c r="B260" s="1">
        <v>93.295873788435202</v>
      </c>
    </row>
    <row r="261" spans="1:2" x14ac:dyDescent="0.2">
      <c r="A261" s="1">
        <v>0.26</v>
      </c>
      <c r="B261" s="1">
        <v>93.400656416530396</v>
      </c>
    </row>
    <row r="262" spans="1:2" x14ac:dyDescent="0.2">
      <c r="A262" s="1">
        <v>0.26100000000000001</v>
      </c>
      <c r="B262" s="1">
        <v>93.504085673063003</v>
      </c>
    </row>
    <row r="263" spans="1:2" x14ac:dyDescent="0.2">
      <c r="A263" s="1">
        <v>0.26200000000000001</v>
      </c>
      <c r="B263" s="1">
        <v>93.606173932205195</v>
      </c>
    </row>
    <row r="264" spans="1:2" x14ac:dyDescent="0.2">
      <c r="A264" s="1">
        <v>0.26300000000000001</v>
      </c>
      <c r="B264" s="1">
        <v>93.706933540877898</v>
      </c>
    </row>
    <row r="265" spans="1:2" x14ac:dyDescent="0.2">
      <c r="A265" s="1">
        <v>0.26400000000000001</v>
      </c>
      <c r="B265" s="1">
        <v>93.806376817263001</v>
      </c>
    </row>
    <row r="266" spans="1:2" x14ac:dyDescent="0.2">
      <c r="A266" s="1">
        <v>0.26500000000000001</v>
      </c>
      <c r="B266" s="1">
        <v>93.904516049341197</v>
      </c>
    </row>
    <row r="267" spans="1:2" x14ac:dyDescent="0.2">
      <c r="A267" s="1">
        <v>0.26600000000000001</v>
      </c>
      <c r="B267" s="1">
        <v>94.001363493454406</v>
      </c>
    </row>
    <row r="268" spans="1:2" x14ac:dyDescent="0.2">
      <c r="A268" s="1">
        <v>0.26700000000000002</v>
      </c>
      <c r="B268" s="1">
        <v>94.096931372893707</v>
      </c>
    </row>
    <row r="269" spans="1:2" x14ac:dyDescent="0.2">
      <c r="A269" s="1">
        <v>0.26800000000000002</v>
      </c>
      <c r="B269" s="1">
        <v>94.191231876512106</v>
      </c>
    </row>
    <row r="270" spans="1:2" x14ac:dyDescent="0.2">
      <c r="A270" s="1">
        <v>0.26900000000000002</v>
      </c>
      <c r="B270" s="1">
        <v>94.284277157362197</v>
      </c>
    </row>
    <row r="271" spans="1:2" x14ac:dyDescent="0.2">
      <c r="A271" s="1">
        <v>0.27</v>
      </c>
      <c r="B271" s="1">
        <v>94.376079331359705</v>
      </c>
    </row>
    <row r="272" spans="1:2" x14ac:dyDescent="0.2">
      <c r="A272" s="1">
        <v>0.27100000000000002</v>
      </c>
      <c r="B272" s="1">
        <v>94.466650475971406</v>
      </c>
    </row>
    <row r="273" spans="1:2" x14ac:dyDescent="0.2">
      <c r="A273" s="1">
        <v>0.27200000000000002</v>
      </c>
      <c r="B273" s="1">
        <v>94.556002628928198</v>
      </c>
    </row>
    <row r="274" spans="1:2" x14ac:dyDescent="0.2">
      <c r="A274" s="1">
        <v>0.27300000000000002</v>
      </c>
      <c r="B274" s="1">
        <v>94.644147786963899</v>
      </c>
    </row>
    <row r="275" spans="1:2" x14ac:dyDescent="0.2">
      <c r="A275" s="1">
        <v>0.27400000000000002</v>
      </c>
      <c r="B275" s="1">
        <v>94.731097904578107</v>
      </c>
    </row>
    <row r="276" spans="1:2" x14ac:dyDescent="0.2">
      <c r="A276" s="1">
        <v>0.27500000000000002</v>
      </c>
      <c r="B276" s="1">
        <v>94.816864892825194</v>
      </c>
    </row>
    <row r="277" spans="1:2" x14ac:dyDescent="0.2">
      <c r="A277" s="1">
        <v>0.27600000000000002</v>
      </c>
      <c r="B277" s="1">
        <v>94.901460618127302</v>
      </c>
    </row>
    <row r="278" spans="1:2" x14ac:dyDescent="0.2">
      <c r="A278" s="1">
        <v>0.27700000000000002</v>
      </c>
      <c r="B278" s="1">
        <v>94.984896901113103</v>
      </c>
    </row>
    <row r="279" spans="1:2" x14ac:dyDescent="0.2">
      <c r="A279" s="1">
        <v>0.27800000000000002</v>
      </c>
      <c r="B279" s="1">
        <v>95.067185515480503</v>
      </c>
    </row>
    <row r="280" spans="1:2" x14ac:dyDescent="0.2">
      <c r="A280" s="1">
        <v>0.27900000000000003</v>
      </c>
      <c r="B280" s="1">
        <v>95.148338186885397</v>
      </c>
    </row>
    <row r="281" spans="1:2" x14ac:dyDescent="0.2">
      <c r="A281" s="1">
        <v>0.28000000000000003</v>
      </c>
      <c r="B281" s="1">
        <v>95.228366591853799</v>
      </c>
    </row>
    <row r="282" spans="1:2" x14ac:dyDescent="0.2">
      <c r="A282" s="1">
        <v>0.28100000000000003</v>
      </c>
      <c r="B282" s="1">
        <v>95.307282356719995</v>
      </c>
    </row>
    <row r="283" spans="1:2" x14ac:dyDescent="0.2">
      <c r="A283" s="1">
        <v>0.28199999999999997</v>
      </c>
      <c r="B283" s="1">
        <v>95.385097056587995</v>
      </c>
    </row>
    <row r="284" spans="1:2" x14ac:dyDescent="0.2">
      <c r="A284" s="1">
        <v>0.28299999999999997</v>
      </c>
      <c r="B284" s="1">
        <v>95.4618222143189</v>
      </c>
    </row>
    <row r="285" spans="1:2" x14ac:dyDescent="0.2">
      <c r="A285" s="1">
        <v>0.28399999999999997</v>
      </c>
      <c r="B285" s="1">
        <v>95.5374692995412</v>
      </c>
    </row>
    <row r="286" spans="1:2" x14ac:dyDescent="0.2">
      <c r="A286" s="1">
        <v>0.28499999999999998</v>
      </c>
      <c r="B286" s="1">
        <v>95.612049727686994</v>
      </c>
    </row>
    <row r="287" spans="1:2" x14ac:dyDescent="0.2">
      <c r="A287" s="1">
        <v>0.28599999999999998</v>
      </c>
      <c r="B287" s="1">
        <v>95.685574859050902</v>
      </c>
    </row>
    <row r="288" spans="1:2" x14ac:dyDescent="0.2">
      <c r="A288" s="1">
        <v>0.28699999999999998</v>
      </c>
      <c r="B288" s="1">
        <v>95.758055997873896</v>
      </c>
    </row>
    <row r="289" spans="1:2" x14ac:dyDescent="0.2">
      <c r="A289" s="1">
        <v>0.28799999999999998</v>
      </c>
      <c r="B289" s="1">
        <v>95.829504391451295</v>
      </c>
    </row>
    <row r="290" spans="1:2" x14ac:dyDescent="0.2">
      <c r="A290" s="1">
        <v>0.28899999999999998</v>
      </c>
      <c r="B290" s="1">
        <v>95.899931229264496</v>
      </c>
    </row>
    <row r="291" spans="1:2" x14ac:dyDescent="0.2">
      <c r="A291" s="1">
        <v>0.28999999999999998</v>
      </c>
      <c r="B291" s="1">
        <v>95.969347642135503</v>
      </c>
    </row>
    <row r="292" spans="1:2" x14ac:dyDescent="0.2">
      <c r="A292" s="1">
        <v>0.29099999999999998</v>
      </c>
      <c r="B292" s="1">
        <v>96.0377647014068</v>
      </c>
    </row>
    <row r="293" spans="1:2" x14ac:dyDescent="0.2">
      <c r="A293" s="1">
        <v>0.29199999999999998</v>
      </c>
      <c r="B293" s="1">
        <v>96.105193418143202</v>
      </c>
    </row>
    <row r="294" spans="1:2" x14ac:dyDescent="0.2">
      <c r="A294" s="1">
        <v>0.29299999999999998</v>
      </c>
      <c r="B294" s="1">
        <v>96.171644742357998</v>
      </c>
    </row>
    <row r="295" spans="1:2" x14ac:dyDescent="0.2">
      <c r="A295" s="1">
        <v>0.29399999999999998</v>
      </c>
      <c r="B295" s="1">
        <v>96.237129562261401</v>
      </c>
    </row>
    <row r="296" spans="1:2" x14ac:dyDescent="0.2">
      <c r="A296" s="1">
        <v>0.29499999999999998</v>
      </c>
      <c r="B296" s="1">
        <v>96.301658703533107</v>
      </c>
    </row>
    <row r="297" spans="1:2" x14ac:dyDescent="0.2">
      <c r="A297" s="1">
        <v>0.29599999999999999</v>
      </c>
      <c r="B297" s="1">
        <v>96.365242928616794</v>
      </c>
    </row>
    <row r="298" spans="1:2" x14ac:dyDescent="0.2">
      <c r="A298" s="1">
        <v>0.29699999999999999</v>
      </c>
      <c r="B298" s="1">
        <v>96.427892936037907</v>
      </c>
    </row>
    <row r="299" spans="1:2" x14ac:dyDescent="0.2">
      <c r="A299" s="1">
        <v>0.29799999999999999</v>
      </c>
      <c r="B299" s="1">
        <v>96.489619359743401</v>
      </c>
    </row>
    <row r="300" spans="1:2" x14ac:dyDescent="0.2">
      <c r="A300" s="1">
        <v>0.29899999999999999</v>
      </c>
      <c r="B300" s="1">
        <v>96.550432768464702</v>
      </c>
    </row>
    <row r="301" spans="1:2" x14ac:dyDescent="0.2">
      <c r="A301" s="1">
        <v>0.3</v>
      </c>
      <c r="B301" s="1">
        <v>96.610343665102405</v>
      </c>
    </row>
    <row r="302" spans="1:2" x14ac:dyDescent="0.2">
      <c r="A302" s="1">
        <v>0.30099999999999999</v>
      </c>
      <c r="B302" s="1">
        <v>96.669362486132499</v>
      </c>
    </row>
    <row r="303" spans="1:2" x14ac:dyDescent="0.2">
      <c r="A303" s="1">
        <v>0.30199999999999999</v>
      </c>
      <c r="B303" s="1">
        <v>96.727499601035305</v>
      </c>
    </row>
    <row r="304" spans="1:2" x14ac:dyDescent="0.2">
      <c r="A304" s="1">
        <v>0.30299999999999999</v>
      </c>
      <c r="B304" s="1">
        <v>96.784765311746</v>
      </c>
    </row>
    <row r="305" spans="1:2" x14ac:dyDescent="0.2">
      <c r="A305" s="1">
        <v>0.30399999999999999</v>
      </c>
      <c r="B305" s="1">
        <v>96.841169852125503</v>
      </c>
    </row>
    <row r="306" spans="1:2" x14ac:dyDescent="0.2">
      <c r="A306" s="1">
        <v>0.30499999999999999</v>
      </c>
      <c r="B306" s="1">
        <v>96.896723387454202</v>
      </c>
    </row>
    <row r="307" spans="1:2" x14ac:dyDescent="0.2">
      <c r="A307" s="1">
        <v>0.30599999999999999</v>
      </c>
      <c r="B307" s="1">
        <v>96.951436013945496</v>
      </c>
    </row>
    <row r="308" spans="1:2" x14ac:dyDescent="0.2">
      <c r="A308" s="1">
        <v>0.307</v>
      </c>
      <c r="B308" s="1">
        <v>97.005317758280896</v>
      </c>
    </row>
    <row r="309" spans="1:2" x14ac:dyDescent="0.2">
      <c r="A309" s="1">
        <v>0.308</v>
      </c>
      <c r="B309" s="1">
        <v>97.058378577165598</v>
      </c>
    </row>
    <row r="310" spans="1:2" x14ac:dyDescent="0.2">
      <c r="A310" s="1">
        <v>0.309</v>
      </c>
      <c r="B310" s="1">
        <v>97.1106283569044</v>
      </c>
    </row>
    <row r="311" spans="1:2" x14ac:dyDescent="0.2">
      <c r="A311" s="1">
        <v>0.31</v>
      </c>
      <c r="B311" s="1">
        <v>97.162076912997804</v>
      </c>
    </row>
    <row r="312" spans="1:2" x14ac:dyDescent="0.2">
      <c r="A312" s="1">
        <v>0.311</v>
      </c>
      <c r="B312" s="1">
        <v>97.212733989758604</v>
      </c>
    </row>
    <row r="313" spans="1:2" x14ac:dyDescent="0.2">
      <c r="A313" s="1">
        <v>0.312</v>
      </c>
      <c r="B313" s="1">
        <v>97.262609259947993</v>
      </c>
    </row>
    <row r="314" spans="1:2" x14ac:dyDescent="0.2">
      <c r="A314" s="1">
        <v>0.313</v>
      </c>
      <c r="B314" s="1">
        <v>97.311712324430999</v>
      </c>
    </row>
    <row r="315" spans="1:2" x14ac:dyDescent="0.2">
      <c r="A315" s="1">
        <v>0.314</v>
      </c>
      <c r="B315" s="1">
        <v>97.360052711851495</v>
      </c>
    </row>
    <row r="316" spans="1:2" x14ac:dyDescent="0.2">
      <c r="A316" s="1">
        <v>0.315</v>
      </c>
      <c r="B316" s="1">
        <v>97.407639878326805</v>
      </c>
    </row>
    <row r="317" spans="1:2" x14ac:dyDescent="0.2">
      <c r="A317" s="1">
        <v>0.316</v>
      </c>
      <c r="B317" s="1">
        <v>97.454483207160493</v>
      </c>
    </row>
    <row r="318" spans="1:2" x14ac:dyDescent="0.2">
      <c r="A318" s="1">
        <v>0.317</v>
      </c>
      <c r="B318" s="1">
        <v>97.500592008574401</v>
      </c>
    </row>
    <row r="319" spans="1:2" x14ac:dyDescent="0.2">
      <c r="A319" s="1">
        <v>0.318</v>
      </c>
      <c r="B319" s="1">
        <v>97.545975519458807</v>
      </c>
    </row>
    <row r="320" spans="1:2" x14ac:dyDescent="0.2">
      <c r="A320" s="1">
        <v>0.31900000000000001</v>
      </c>
      <c r="B320" s="1">
        <v>97.590642903140704</v>
      </c>
    </row>
    <row r="321" spans="1:2" x14ac:dyDescent="0.2">
      <c r="A321" s="1">
        <v>0.32</v>
      </c>
      <c r="B321" s="1">
        <v>97.634603249170794</v>
      </c>
    </row>
    <row r="322" spans="1:2" x14ac:dyDescent="0.2">
      <c r="A322" s="1">
        <v>0.32100000000000001</v>
      </c>
      <c r="B322" s="1">
        <v>97.677865573127605</v>
      </c>
    </row>
    <row r="323" spans="1:2" x14ac:dyDescent="0.2">
      <c r="A323" s="1">
        <v>0.32200000000000001</v>
      </c>
      <c r="B323" s="1">
        <v>97.720438816438801</v>
      </c>
    </row>
    <row r="324" spans="1:2" x14ac:dyDescent="0.2">
      <c r="A324" s="1">
        <v>0.32300000000000001</v>
      </c>
      <c r="B324" s="1">
        <v>97.762331846220704</v>
      </c>
    </row>
    <row r="325" spans="1:2" x14ac:dyDescent="0.2">
      <c r="A325" s="1">
        <v>0.32400000000000001</v>
      </c>
      <c r="B325" s="1">
        <v>97.803553455134306</v>
      </c>
    </row>
    <row r="326" spans="1:2" x14ac:dyDescent="0.2">
      <c r="A326" s="1">
        <v>0.32500000000000001</v>
      </c>
      <c r="B326" s="1">
        <v>97.844112361257999</v>
      </c>
    </row>
    <row r="327" spans="1:2" x14ac:dyDescent="0.2">
      <c r="A327" s="1">
        <v>0.32600000000000001</v>
      </c>
      <c r="B327" s="1">
        <v>97.884017207976996</v>
      </c>
    </row>
    <row r="328" spans="1:2" x14ac:dyDescent="0.2">
      <c r="A328" s="1">
        <v>0.32700000000000001</v>
      </c>
      <c r="B328" s="1">
        <v>97.923276563889004</v>
      </c>
    </row>
    <row r="329" spans="1:2" x14ac:dyDescent="0.2">
      <c r="A329" s="1">
        <v>0.32800000000000001</v>
      </c>
      <c r="B329" s="1">
        <v>97.961898922726306</v>
      </c>
    </row>
    <row r="330" spans="1:2" x14ac:dyDescent="0.2">
      <c r="A330" s="1">
        <v>0.32900000000000001</v>
      </c>
      <c r="B330" s="1">
        <v>97.999892703292701</v>
      </c>
    </row>
    <row r="331" spans="1:2" x14ac:dyDescent="0.2">
      <c r="A331" s="1">
        <v>0.33</v>
      </c>
      <c r="B331" s="1">
        <v>98.037266249417101</v>
      </c>
    </row>
    <row r="332" spans="1:2" x14ac:dyDescent="0.2">
      <c r="A332" s="1">
        <v>0.33100000000000002</v>
      </c>
      <c r="B332" s="1">
        <v>98.074027829921903</v>
      </c>
    </row>
    <row r="333" spans="1:2" x14ac:dyDescent="0.2">
      <c r="A333" s="1">
        <v>0.33200000000000002</v>
      </c>
      <c r="B333" s="1">
        <v>98.110185638606296</v>
      </c>
    </row>
    <row r="334" spans="1:2" x14ac:dyDescent="0.2">
      <c r="A334" s="1">
        <v>0.33300000000000002</v>
      </c>
      <c r="B334" s="1">
        <v>98.145747794244599</v>
      </c>
    </row>
    <row r="335" spans="1:2" x14ac:dyDescent="0.2">
      <c r="A335" s="1">
        <v>0.33400000000000002</v>
      </c>
      <c r="B335" s="1">
        <v>98.180722340599203</v>
      </c>
    </row>
    <row r="336" spans="1:2" x14ac:dyDescent="0.2">
      <c r="A336" s="1">
        <v>0.33500000000000002</v>
      </c>
      <c r="B336" s="1">
        <v>98.215117246447306</v>
      </c>
    </row>
    <row r="337" spans="1:2" x14ac:dyDescent="0.2">
      <c r="A337" s="1">
        <v>0.33600000000000002</v>
      </c>
      <c r="B337" s="1">
        <v>98.248940405622605</v>
      </c>
    </row>
    <row r="338" spans="1:2" x14ac:dyDescent="0.2">
      <c r="A338" s="1">
        <v>0.33700000000000002</v>
      </c>
      <c r="B338" s="1">
        <v>98.282199637070093</v>
      </c>
    </row>
    <row r="339" spans="1:2" x14ac:dyDescent="0.2">
      <c r="A339" s="1">
        <v>0.33800000000000002</v>
      </c>
      <c r="B339" s="1">
        <v>98.314902684914202</v>
      </c>
    </row>
    <row r="340" spans="1:2" x14ac:dyDescent="0.2">
      <c r="A340" s="1">
        <v>0.33900000000000002</v>
      </c>
      <c r="B340" s="1">
        <v>98.347057218541195</v>
      </c>
    </row>
    <row r="341" spans="1:2" x14ac:dyDescent="0.2">
      <c r="A341" s="1">
        <v>0.34</v>
      </c>
      <c r="B341" s="1">
        <v>98.378670832693601</v>
      </c>
    </row>
    <row r="342" spans="1:2" x14ac:dyDescent="0.2">
      <c r="A342" s="1">
        <v>0.34100000000000003</v>
      </c>
      <c r="B342" s="1">
        <v>98.409751047577899</v>
      </c>
    </row>
    <row r="343" spans="1:2" x14ac:dyDescent="0.2">
      <c r="A343" s="1">
        <v>0.34200000000000003</v>
      </c>
      <c r="B343" s="1">
        <v>98.440305308984705</v>
      </c>
    </row>
    <row r="344" spans="1:2" x14ac:dyDescent="0.2">
      <c r="A344" s="1">
        <v>0.34300000000000003</v>
      </c>
      <c r="B344" s="1">
        <v>98.470340988421299</v>
      </c>
    </row>
    <row r="345" spans="1:2" x14ac:dyDescent="0.2">
      <c r="A345" s="1">
        <v>0.34399999999999997</v>
      </c>
      <c r="B345" s="1">
        <v>98.499865383255994</v>
      </c>
    </row>
    <row r="346" spans="1:2" x14ac:dyDescent="0.2">
      <c r="A346" s="1">
        <v>0.34499999999999997</v>
      </c>
      <c r="B346" s="1">
        <v>98.5288857168742</v>
      </c>
    </row>
    <row r="347" spans="1:2" x14ac:dyDescent="0.2">
      <c r="A347" s="1">
        <v>0.34599999999999997</v>
      </c>
      <c r="B347" s="1">
        <v>98.557409138846495</v>
      </c>
    </row>
    <row r="348" spans="1:2" x14ac:dyDescent="0.2">
      <c r="A348" s="1">
        <v>0.34699999999999998</v>
      </c>
      <c r="B348" s="1">
        <v>98.585442725107598</v>
      </c>
    </row>
    <row r="349" spans="1:2" x14ac:dyDescent="0.2">
      <c r="A349" s="1">
        <v>0.34799999999999998</v>
      </c>
      <c r="B349" s="1">
        <v>98.612993478146095</v>
      </c>
    </row>
    <row r="350" spans="1:2" x14ac:dyDescent="0.2">
      <c r="A350" s="1">
        <v>0.34899999999999998</v>
      </c>
      <c r="B350" s="1">
        <v>98.640068327205896</v>
      </c>
    </row>
    <row r="351" spans="1:2" x14ac:dyDescent="0.2">
      <c r="A351" s="1">
        <v>0.35</v>
      </c>
      <c r="B351" s="1">
        <v>98.666674128496695</v>
      </c>
    </row>
    <row r="352" spans="1:2" x14ac:dyDescent="0.2">
      <c r="A352" s="1">
        <v>0.35099999999999998</v>
      </c>
      <c r="B352" s="1">
        <v>98.692817665416698</v>
      </c>
    </row>
    <row r="353" spans="1:2" x14ac:dyDescent="0.2">
      <c r="A353" s="1">
        <v>0.35199999999999998</v>
      </c>
      <c r="B353" s="1">
        <v>98.718505648783406</v>
      </c>
    </row>
    <row r="354" spans="1:2" x14ac:dyDescent="0.2">
      <c r="A354" s="1">
        <v>0.35299999999999998</v>
      </c>
      <c r="B354" s="1">
        <v>98.743744717075302</v>
      </c>
    </row>
    <row r="355" spans="1:2" x14ac:dyDescent="0.2">
      <c r="A355" s="1">
        <v>0.35399999999999998</v>
      </c>
      <c r="B355" s="1">
        <v>98.768541436683293</v>
      </c>
    </row>
    <row r="356" spans="1:2" x14ac:dyDescent="0.2">
      <c r="A356" s="1">
        <v>0.35499999999999998</v>
      </c>
      <c r="B356" s="1">
        <v>98.792902302170305</v>
      </c>
    </row>
    <row r="357" spans="1:2" x14ac:dyDescent="0.2">
      <c r="A357" s="1">
        <v>0.35599999999999998</v>
      </c>
      <c r="B357" s="1">
        <v>98.816833736541199</v>
      </c>
    </row>
    <row r="358" spans="1:2" x14ac:dyDescent="0.2">
      <c r="A358" s="1">
        <v>0.35699999999999998</v>
      </c>
      <c r="B358" s="1">
        <v>98.840342091520796</v>
      </c>
    </row>
    <row r="359" spans="1:2" x14ac:dyDescent="0.2">
      <c r="A359" s="1">
        <v>0.35799999999999998</v>
      </c>
      <c r="B359" s="1">
        <v>98.863433647840296</v>
      </c>
    </row>
    <row r="360" spans="1:2" x14ac:dyDescent="0.2">
      <c r="A360" s="1">
        <v>0.35899999999999999</v>
      </c>
      <c r="B360" s="1">
        <v>98.886114615532904</v>
      </c>
    </row>
    <row r="361" spans="1:2" x14ac:dyDescent="0.2">
      <c r="A361" s="1">
        <v>0.36</v>
      </c>
      <c r="B361" s="1">
        <v>98.908391134236496</v>
      </c>
    </row>
    <row r="362" spans="1:2" x14ac:dyDescent="0.2">
      <c r="A362" s="1">
        <v>0.36099999999999999</v>
      </c>
      <c r="B362" s="1">
        <v>98.930269273505004</v>
      </c>
    </row>
    <row r="363" spans="1:2" x14ac:dyDescent="0.2">
      <c r="A363" s="1">
        <v>0.36199999999999999</v>
      </c>
      <c r="B363" s="1">
        <v>98.951755033127</v>
      </c>
    </row>
    <row r="364" spans="1:2" x14ac:dyDescent="0.2">
      <c r="A364" s="1">
        <v>0.36299999999999999</v>
      </c>
      <c r="B364" s="1">
        <v>98.972854343451601</v>
      </c>
    </row>
    <row r="365" spans="1:2" x14ac:dyDescent="0.2">
      <c r="A365" s="1">
        <v>0.36399999999999999</v>
      </c>
      <c r="B365" s="1">
        <v>98.993573065721904</v>
      </c>
    </row>
    <row r="366" spans="1:2" x14ac:dyDescent="0.2">
      <c r="A366" s="1">
        <v>0.36499999999999999</v>
      </c>
      <c r="B366" s="1">
        <v>99.013916992415105</v>
      </c>
    </row>
    <row r="367" spans="1:2" x14ac:dyDescent="0.2">
      <c r="A367" s="1">
        <v>0.36599999999999999</v>
      </c>
      <c r="B367" s="1">
        <v>99.033891847589203</v>
      </c>
    </row>
    <row r="368" spans="1:2" x14ac:dyDescent="0.2">
      <c r="A368" s="1">
        <v>0.36699999999999999</v>
      </c>
      <c r="B368" s="1">
        <v>99.053503287236694</v>
      </c>
    </row>
    <row r="369" spans="1:2" x14ac:dyDescent="0.2">
      <c r="A369" s="1">
        <v>0.36799999999999999</v>
      </c>
      <c r="B369" s="1">
        <v>99.072756899643593</v>
      </c>
    </row>
    <row r="370" spans="1:2" x14ac:dyDescent="0.2">
      <c r="A370" s="1">
        <v>0.36899999999999999</v>
      </c>
      <c r="B370" s="1">
        <v>99.091658205755706</v>
      </c>
    </row>
    <row r="371" spans="1:2" x14ac:dyDescent="0.2">
      <c r="A371" s="1">
        <v>0.37</v>
      </c>
      <c r="B371" s="1">
        <v>99.110212659549703</v>
      </c>
    </row>
    <row r="372" spans="1:2" x14ac:dyDescent="0.2">
      <c r="A372" s="1">
        <v>0.371</v>
      </c>
      <c r="B372" s="1">
        <v>99.1284256484102</v>
      </c>
    </row>
    <row r="373" spans="1:2" x14ac:dyDescent="0.2">
      <c r="A373" s="1">
        <v>0.372</v>
      </c>
      <c r="B373" s="1">
        <v>99.146302493512096</v>
      </c>
    </row>
    <row r="374" spans="1:2" x14ac:dyDescent="0.2">
      <c r="A374" s="1">
        <v>0.373</v>
      </c>
      <c r="B374" s="1">
        <v>99.163848450208604</v>
      </c>
    </row>
    <row r="375" spans="1:2" x14ac:dyDescent="0.2">
      <c r="A375" s="1">
        <v>0.374</v>
      </c>
      <c r="B375" s="1">
        <v>99.181068708422998</v>
      </c>
    </row>
    <row r="376" spans="1:2" x14ac:dyDescent="0.2">
      <c r="A376" s="1">
        <v>0.375</v>
      </c>
      <c r="B376" s="1">
        <v>99.197968393046395</v>
      </c>
    </row>
    <row r="377" spans="1:2" x14ac:dyDescent="0.2">
      <c r="A377" s="1">
        <v>0.376</v>
      </c>
      <c r="B377" s="1">
        <v>99.2145525643394</v>
      </c>
    </row>
    <row r="378" spans="1:2" x14ac:dyDescent="0.2">
      <c r="A378" s="1">
        <v>0.377</v>
      </c>
      <c r="B378" s="1">
        <v>99.230826218338095</v>
      </c>
    </row>
    <row r="379" spans="1:2" x14ac:dyDescent="0.2">
      <c r="A379" s="1">
        <v>0.378</v>
      </c>
      <c r="B379" s="1">
        <v>99.246794287264294</v>
      </c>
    </row>
    <row r="380" spans="1:2" x14ac:dyDescent="0.2">
      <c r="A380" s="1">
        <v>0.379</v>
      </c>
      <c r="B380" s="1">
        <v>99.262461639939701</v>
      </c>
    </row>
    <row r="381" spans="1:2" x14ac:dyDescent="0.2">
      <c r="A381" s="1">
        <v>0.38</v>
      </c>
      <c r="B381" s="1">
        <v>99.2778330822036</v>
      </c>
    </row>
    <row r="382" spans="1:2" x14ac:dyDescent="0.2">
      <c r="A382" s="1">
        <v>0.38100000000000001</v>
      </c>
      <c r="B382" s="1">
        <v>99.292913357334001</v>
      </c>
    </row>
    <row r="383" spans="1:2" x14ac:dyDescent="0.2">
      <c r="A383" s="1">
        <v>0.38200000000000001</v>
      </c>
      <c r="B383" s="1">
        <v>99.307707146472893</v>
      </c>
    </row>
    <row r="384" spans="1:2" x14ac:dyDescent="0.2">
      <c r="A384" s="1">
        <v>0.38300000000000001</v>
      </c>
      <c r="B384" s="1">
        <v>99.322219069053205</v>
      </c>
    </row>
    <row r="385" spans="1:2" x14ac:dyDescent="0.2">
      <c r="A385" s="1">
        <v>0.38400000000000001</v>
      </c>
      <c r="B385" s="1">
        <v>99.336453683229806</v>
      </c>
    </row>
    <row r="386" spans="1:2" x14ac:dyDescent="0.2">
      <c r="A386" s="1">
        <v>0.38500000000000001</v>
      </c>
      <c r="B386" s="1">
        <v>99.350415486312897</v>
      </c>
    </row>
    <row r="387" spans="1:2" x14ac:dyDescent="0.2">
      <c r="A387" s="1">
        <v>0.38600000000000001</v>
      </c>
      <c r="B387" s="1">
        <v>99.364108915203801</v>
      </c>
    </row>
    <row r="388" spans="1:2" x14ac:dyDescent="0.2">
      <c r="A388" s="1">
        <v>0.38700000000000001</v>
      </c>
      <c r="B388" s="1">
        <v>99.377538346833603</v>
      </c>
    </row>
    <row r="389" spans="1:2" x14ac:dyDescent="0.2">
      <c r="A389" s="1">
        <v>0.38800000000000001</v>
      </c>
      <c r="B389" s="1">
        <v>99.390708098603</v>
      </c>
    </row>
    <row r="390" spans="1:2" x14ac:dyDescent="0.2">
      <c r="A390" s="1">
        <v>0.38900000000000001</v>
      </c>
      <c r="B390" s="1">
        <v>99.403622428825301</v>
      </c>
    </row>
    <row r="391" spans="1:2" x14ac:dyDescent="0.2">
      <c r="A391" s="1">
        <v>0.39</v>
      </c>
      <c r="B391" s="1">
        <v>99.416285537170197</v>
      </c>
    </row>
    <row r="392" spans="1:2" x14ac:dyDescent="0.2">
      <c r="A392" s="1">
        <v>0.39100000000000001</v>
      </c>
      <c r="B392" s="1">
        <v>99.428701565110003</v>
      </c>
    </row>
    <row r="393" spans="1:2" x14ac:dyDescent="0.2">
      <c r="A393" s="1">
        <v>0.39200000000000002</v>
      </c>
      <c r="B393" s="1">
        <v>99.440874596366896</v>
      </c>
    </row>
    <row r="394" spans="1:2" x14ac:dyDescent="0.2">
      <c r="A394" s="1">
        <v>0.39300000000000002</v>
      </c>
      <c r="B394" s="1">
        <v>99.452808657361501</v>
      </c>
    </row>
    <row r="395" spans="1:2" x14ac:dyDescent="0.2">
      <c r="A395" s="1">
        <v>0.39400000000000002</v>
      </c>
      <c r="B395" s="1">
        <v>99.464507717662599</v>
      </c>
    </row>
    <row r="396" spans="1:2" x14ac:dyDescent="0.2">
      <c r="A396" s="1">
        <v>0.39500000000000002</v>
      </c>
      <c r="B396" s="1">
        <v>99.475975690437906</v>
      </c>
    </row>
    <row r="397" spans="1:2" x14ac:dyDescent="0.2">
      <c r="A397" s="1">
        <v>0.39600000000000002</v>
      </c>
      <c r="B397" s="1">
        <v>99.487216432905498</v>
      </c>
    </row>
    <row r="398" spans="1:2" x14ac:dyDescent="0.2">
      <c r="A398" s="1">
        <v>0.39700000000000002</v>
      </c>
      <c r="B398" s="1">
        <v>99.4982337467858</v>
      </c>
    </row>
    <row r="399" spans="1:2" x14ac:dyDescent="0.2">
      <c r="A399" s="1">
        <v>0.39800000000000002</v>
      </c>
      <c r="B399" s="1">
        <v>99.509031378754301</v>
      </c>
    </row>
    <row r="400" spans="1:2" x14ac:dyDescent="0.2">
      <c r="A400" s="1">
        <v>0.39900000000000002</v>
      </c>
      <c r="B400" s="1">
        <v>99.519613020894496</v>
      </c>
    </row>
    <row r="401" spans="1:2" x14ac:dyDescent="0.2">
      <c r="A401" s="1">
        <v>0.4</v>
      </c>
      <c r="B401" s="1">
        <v>99.529982311150505</v>
      </c>
    </row>
    <row r="402" spans="1:2" x14ac:dyDescent="0.2">
      <c r="A402" s="1">
        <v>0.40100000000000002</v>
      </c>
      <c r="B402" s="1">
        <v>99.540142833780394</v>
      </c>
    </row>
    <row r="403" spans="1:2" x14ac:dyDescent="0.2">
      <c r="A403" s="1">
        <v>0.40200000000000002</v>
      </c>
      <c r="B403" s="1">
        <v>99.550098119808695</v>
      </c>
    </row>
    <row r="404" spans="1:2" x14ac:dyDescent="0.2">
      <c r="A404" s="1">
        <v>0.40300000000000002</v>
      </c>
      <c r="B404" s="1">
        <v>99.559851647479107</v>
      </c>
    </row>
    <row r="405" spans="1:2" x14ac:dyDescent="0.2">
      <c r="A405" s="1">
        <v>0.40400000000000003</v>
      </c>
      <c r="B405" s="1">
        <v>99.569406842706798</v>
      </c>
    </row>
    <row r="406" spans="1:2" x14ac:dyDescent="0.2">
      <c r="A406" s="1">
        <v>0.40500000000000003</v>
      </c>
      <c r="B406" s="1">
        <v>99.578767079529101</v>
      </c>
    </row>
    <row r="407" spans="1:2" x14ac:dyDescent="0.2">
      <c r="A407" s="1">
        <v>0.40600000000000003</v>
      </c>
      <c r="B407" s="1">
        <v>99.587935680556797</v>
      </c>
    </row>
    <row r="408" spans="1:2" x14ac:dyDescent="0.2">
      <c r="A408" s="1">
        <v>0.40699999999999997</v>
      </c>
      <c r="B408" s="1">
        <v>99.5969159174239</v>
      </c>
    </row>
    <row r="409" spans="1:2" x14ac:dyDescent="0.2">
      <c r="A409" s="1">
        <v>0.40799999999999997</v>
      </c>
      <c r="B409" s="1">
        <v>99.605711011236096</v>
      </c>
    </row>
    <row r="410" spans="1:2" x14ac:dyDescent="0.2">
      <c r="A410" s="1">
        <v>0.40899999999999997</v>
      </c>
      <c r="B410" s="1">
        <v>99.614324133018698</v>
      </c>
    </row>
    <row r="411" spans="1:2" x14ac:dyDescent="0.2">
      <c r="A411" s="1">
        <v>0.41</v>
      </c>
      <c r="B411" s="1">
        <v>99.622758404162596</v>
      </c>
    </row>
    <row r="412" spans="1:2" x14ac:dyDescent="0.2">
      <c r="A412" s="1">
        <v>0.41099999999999998</v>
      </c>
      <c r="B412" s="1">
        <v>99.631016896869497</v>
      </c>
    </row>
    <row r="413" spans="1:2" x14ac:dyDescent="0.2">
      <c r="A413" s="1">
        <v>0.41199999999999998</v>
      </c>
      <c r="B413" s="1">
        <v>99.639102634595005</v>
      </c>
    </row>
    <row r="414" spans="1:2" x14ac:dyDescent="0.2">
      <c r="A414" s="1">
        <v>0.41299999999999998</v>
      </c>
      <c r="B414" s="1">
        <v>99.647018592490397</v>
      </c>
    </row>
    <row r="415" spans="1:2" x14ac:dyDescent="0.2">
      <c r="A415" s="1">
        <v>0.41399999999999998</v>
      </c>
      <c r="B415" s="1">
        <v>99.654767697842502</v>
      </c>
    </row>
    <row r="416" spans="1:2" x14ac:dyDescent="0.2">
      <c r="A416" s="1">
        <v>0.41499999999999998</v>
      </c>
      <c r="B416" s="1">
        <v>99.662352830511495</v>
      </c>
    </row>
    <row r="417" spans="1:2" x14ac:dyDescent="0.2">
      <c r="A417" s="1">
        <v>0.41599999999999998</v>
      </c>
      <c r="B417" s="1">
        <v>99.669776823366703</v>
      </c>
    </row>
    <row r="418" spans="1:2" x14ac:dyDescent="0.2">
      <c r="A418" s="1">
        <v>0.41699999999999998</v>
      </c>
      <c r="B418" s="1">
        <v>99.677042462720294</v>
      </c>
    </row>
    <row r="419" spans="1:2" x14ac:dyDescent="0.2">
      <c r="A419" s="1">
        <v>0.41799999999999998</v>
      </c>
      <c r="B419" s="1">
        <v>99.684152488758897</v>
      </c>
    </row>
    <row r="420" spans="1:2" x14ac:dyDescent="0.2">
      <c r="A420" s="1">
        <v>0.41899999999999998</v>
      </c>
      <c r="B420" s="1">
        <v>99.691109595972506</v>
      </c>
    </row>
    <row r="421" spans="1:2" x14ac:dyDescent="0.2">
      <c r="A421" s="1">
        <v>0.42</v>
      </c>
      <c r="B421" s="1">
        <v>99.697916433580801</v>
      </c>
    </row>
    <row r="422" spans="1:2" x14ac:dyDescent="0.2">
      <c r="A422" s="1">
        <v>0.42099999999999999</v>
      </c>
      <c r="B422" s="1">
        <v>99.704575605957004</v>
      </c>
    </row>
    <row r="423" spans="1:2" x14ac:dyDescent="0.2">
      <c r="A423" s="1">
        <v>0.42199999999999999</v>
      </c>
      <c r="B423" s="1">
        <v>99.7110896730495</v>
      </c>
    </row>
    <row r="424" spans="1:2" x14ac:dyDescent="0.2">
      <c r="A424" s="1">
        <v>0.42299999999999999</v>
      </c>
      <c r="B424" s="1">
        <v>99.717461150799295</v>
      </c>
    </row>
    <row r="425" spans="1:2" x14ac:dyDescent="0.2">
      <c r="A425" s="1">
        <v>0.42399999999999999</v>
      </c>
      <c r="B425" s="1">
        <v>99.723692511556294</v>
      </c>
    </row>
    <row r="426" spans="1:2" x14ac:dyDescent="0.2">
      <c r="A426" s="1">
        <v>0.42499999999999999</v>
      </c>
      <c r="B426" s="1">
        <v>99.729786184491005</v>
      </c>
    </row>
    <row r="427" spans="1:2" x14ac:dyDescent="0.2">
      <c r="A427" s="1">
        <v>0.42599999999999999</v>
      </c>
      <c r="B427" s="1">
        <v>99.735744556003993</v>
      </c>
    </row>
    <row r="428" spans="1:2" x14ac:dyDescent="0.2">
      <c r="A428" s="1">
        <v>0.42699999999999999</v>
      </c>
      <c r="B428" s="1">
        <v>99.741569970131593</v>
      </c>
    </row>
    <row r="429" spans="1:2" x14ac:dyDescent="0.2">
      <c r="A429" s="1">
        <v>0.42799999999999999</v>
      </c>
      <c r="B429" s="1">
        <v>99.747264728948906</v>
      </c>
    </row>
    <row r="430" spans="1:2" x14ac:dyDescent="0.2">
      <c r="A430" s="1">
        <v>0.42899999999999999</v>
      </c>
      <c r="B430" s="1">
        <v>99.752831092968805</v>
      </c>
    </row>
    <row r="431" spans="1:2" x14ac:dyDescent="0.2">
      <c r="A431" s="1">
        <v>0.43</v>
      </c>
      <c r="B431" s="1">
        <v>99.758271281537304</v>
      </c>
    </row>
    <row r="432" spans="1:2" x14ac:dyDescent="0.2">
      <c r="A432" s="1">
        <v>0.43099999999999999</v>
      </c>
      <c r="B432" s="1">
        <v>99.763587473226195</v>
      </c>
    </row>
    <row r="433" spans="1:2" x14ac:dyDescent="0.2">
      <c r="A433" s="1">
        <v>0.432</v>
      </c>
      <c r="B433" s="1">
        <v>99.768781806221298</v>
      </c>
    </row>
    <row r="434" spans="1:2" x14ac:dyDescent="0.2">
      <c r="A434" s="1">
        <v>0.433</v>
      </c>
      <c r="B434" s="1">
        <v>99.773856378706498</v>
      </c>
    </row>
    <row r="435" spans="1:2" x14ac:dyDescent="0.2">
      <c r="A435" s="1">
        <v>0.434</v>
      </c>
      <c r="B435" s="1">
        <v>99.778813249245303</v>
      </c>
    </row>
    <row r="436" spans="1:2" x14ac:dyDescent="0.2">
      <c r="A436" s="1">
        <v>0.435</v>
      </c>
      <c r="B436" s="1">
        <v>99.783654437157097</v>
      </c>
    </row>
    <row r="437" spans="1:2" x14ac:dyDescent="0.2">
      <c r="A437" s="1">
        <v>0.436</v>
      </c>
      <c r="B437" s="1">
        <v>99.788381922890096</v>
      </c>
    </row>
    <row r="438" spans="1:2" x14ac:dyDescent="0.2">
      <c r="A438" s="1">
        <v>0.437</v>
      </c>
      <c r="B438" s="1">
        <v>99.792997648389999</v>
      </c>
    </row>
    <row r="439" spans="1:2" x14ac:dyDescent="0.2">
      <c r="A439" s="1">
        <v>0.438</v>
      </c>
      <c r="B439" s="1">
        <v>99.797503517464506</v>
      </c>
    </row>
    <row r="440" spans="1:2" x14ac:dyDescent="0.2">
      <c r="A440" s="1">
        <v>0.439</v>
      </c>
      <c r="B440" s="1">
        <v>99.801901396143407</v>
      </c>
    </row>
    <row r="441" spans="1:2" x14ac:dyDescent="0.2">
      <c r="A441" s="1">
        <v>0.44</v>
      </c>
      <c r="B441" s="1">
        <v>99.806193113034595</v>
      </c>
    </row>
    <row r="442" spans="1:2" x14ac:dyDescent="0.2">
      <c r="A442" s="1">
        <v>0.441</v>
      </c>
      <c r="B442" s="1">
        <v>99.810380459675699</v>
      </c>
    </row>
    <row r="443" spans="1:2" x14ac:dyDescent="0.2">
      <c r="A443" s="1">
        <v>0.442</v>
      </c>
      <c r="B443" s="1">
        <v>99.814465190880796</v>
      </c>
    </row>
    <row r="444" spans="1:2" x14ac:dyDescent="0.2">
      <c r="A444" s="1">
        <v>0.443</v>
      </c>
      <c r="B444" s="1">
        <v>99.818449025083197</v>
      </c>
    </row>
    <row r="445" spans="1:2" x14ac:dyDescent="0.2">
      <c r="A445" s="1">
        <v>0.44400000000000001</v>
      </c>
      <c r="B445" s="1">
        <v>99.822333644673193</v>
      </c>
    </row>
    <row r="446" spans="1:2" x14ac:dyDescent="0.2">
      <c r="A446" s="1">
        <v>0.44500000000000001</v>
      </c>
      <c r="B446" s="1">
        <v>99.826120696331401</v>
      </c>
    </row>
    <row r="447" spans="1:2" x14ac:dyDescent="0.2">
      <c r="A447" s="1">
        <v>0.44600000000000001</v>
      </c>
      <c r="B447" s="1">
        <v>99.829811791357002</v>
      </c>
    </row>
    <row r="448" spans="1:2" x14ac:dyDescent="0.2">
      <c r="A448" s="1">
        <v>0.44700000000000001</v>
      </c>
      <c r="B448" s="1">
        <v>99.833408505991599</v>
      </c>
    </row>
    <row r="449" spans="1:2" x14ac:dyDescent="0.2">
      <c r="A449" s="1">
        <v>0.44800000000000001</v>
      </c>
      <c r="B449" s="1">
        <v>99.836912381738301</v>
      </c>
    </row>
    <row r="450" spans="1:2" x14ac:dyDescent="0.2">
      <c r="A450" s="1">
        <v>0.44900000000000001</v>
      </c>
      <c r="B450" s="1">
        <v>99.840324925675205</v>
      </c>
    </row>
    <row r="451" spans="1:2" x14ac:dyDescent="0.2">
      <c r="A451" s="1">
        <v>0.45</v>
      </c>
      <c r="B451" s="1">
        <v>99.843647610764506</v>
      </c>
    </row>
    <row r="452" spans="1:2" x14ac:dyDescent="0.2">
      <c r="A452" s="1">
        <v>0.45100000000000001</v>
      </c>
      <c r="B452" s="1">
        <v>99.846881876156701</v>
      </c>
    </row>
    <row r="453" spans="1:2" x14ac:dyDescent="0.2">
      <c r="A453" s="1">
        <v>0.45200000000000001</v>
      </c>
      <c r="B453" s="1">
        <v>99.850029127489194</v>
      </c>
    </row>
    <row r="454" spans="1:2" x14ac:dyDescent="0.2">
      <c r="A454" s="1">
        <v>0.45300000000000001</v>
      </c>
      <c r="B454" s="1">
        <v>99.853090737179798</v>
      </c>
    </row>
    <row r="455" spans="1:2" x14ac:dyDescent="0.2">
      <c r="A455" s="1">
        <v>0.45400000000000001</v>
      </c>
      <c r="B455" s="1">
        <v>99.856068044715897</v>
      </c>
    </row>
    <row r="456" spans="1:2" x14ac:dyDescent="0.2">
      <c r="A456" s="1">
        <v>0.45500000000000002</v>
      </c>
      <c r="B456" s="1">
        <v>99.858962356937198</v>
      </c>
    </row>
    <row r="457" spans="1:2" x14ac:dyDescent="0.2">
      <c r="A457" s="1">
        <v>0.45600000000000002</v>
      </c>
      <c r="B457" s="1">
        <v>99.861774948313993</v>
      </c>
    </row>
    <row r="458" spans="1:2" x14ac:dyDescent="0.2">
      <c r="A458" s="1">
        <v>0.45700000000000002</v>
      </c>
      <c r="B458" s="1">
        <v>99.864507061219896</v>
      </c>
    </row>
    <row r="459" spans="1:2" x14ac:dyDescent="0.2">
      <c r="A459" s="1">
        <v>0.45800000000000002</v>
      </c>
      <c r="B459" s="1">
        <v>99.867159906199106</v>
      </c>
    </row>
    <row r="460" spans="1:2" x14ac:dyDescent="0.2">
      <c r="A460" s="1">
        <v>0.45900000000000002</v>
      </c>
      <c r="B460" s="1">
        <v>99.869734662228396</v>
      </c>
    </row>
    <row r="461" spans="1:2" x14ac:dyDescent="0.2">
      <c r="A461" s="1">
        <v>0.46</v>
      </c>
      <c r="B461" s="1">
        <v>99.872232476973196</v>
      </c>
    </row>
    <row r="462" spans="1:2" x14ac:dyDescent="0.2">
      <c r="A462" s="1">
        <v>0.46100000000000002</v>
      </c>
      <c r="B462" s="1">
        <v>99.874654467039207</v>
      </c>
    </row>
    <row r="463" spans="1:2" x14ac:dyDescent="0.2">
      <c r="A463" s="1">
        <v>0.46200000000000002</v>
      </c>
      <c r="B463" s="1">
        <v>99.877001718217301</v>
      </c>
    </row>
    <row r="464" spans="1:2" x14ac:dyDescent="0.2">
      <c r="A464" s="1">
        <v>0.46300000000000002</v>
      </c>
      <c r="B464" s="1">
        <v>99.879275285723395</v>
      </c>
    </row>
    <row r="465" spans="1:2" x14ac:dyDescent="0.2">
      <c r="A465" s="1">
        <v>0.46400000000000002</v>
      </c>
      <c r="B465" s="1">
        <v>99.881476194433006</v>
      </c>
    </row>
    <row r="466" spans="1:2" x14ac:dyDescent="0.2">
      <c r="A466" s="1">
        <v>0.46500000000000002</v>
      </c>
      <c r="B466" s="1">
        <v>99.883605439109203</v>
      </c>
    </row>
    <row r="467" spans="1:2" x14ac:dyDescent="0.2">
      <c r="A467" s="1">
        <v>0.46600000000000003</v>
      </c>
      <c r="B467" s="1">
        <v>99.885663984626206</v>
      </c>
    </row>
    <row r="468" spans="1:2" x14ac:dyDescent="0.2">
      <c r="A468" s="1">
        <v>0.46700000000000003</v>
      </c>
      <c r="B468" s="1">
        <v>99.887652766185795</v>
      </c>
    </row>
    <row r="469" spans="1:2" x14ac:dyDescent="0.2">
      <c r="A469" s="1">
        <v>0.46800000000000003</v>
      </c>
      <c r="B469" s="1">
        <v>99.889572689529203</v>
      </c>
    </row>
    <row r="470" spans="1:2" x14ac:dyDescent="0.2">
      <c r="A470" s="1">
        <v>0.46899999999999997</v>
      </c>
      <c r="B470" s="1">
        <v>99.891424631142499</v>
      </c>
    </row>
    <row r="471" spans="1:2" x14ac:dyDescent="0.2">
      <c r="A471" s="1">
        <v>0.47</v>
      </c>
      <c r="B471" s="1">
        <v>99.893209438456296</v>
      </c>
    </row>
    <row r="472" spans="1:2" x14ac:dyDescent="0.2">
      <c r="A472" s="1">
        <v>0.47099999999999997</v>
      </c>
      <c r="B472" s="1">
        <v>99.894927930039799</v>
      </c>
    </row>
    <row r="473" spans="1:2" x14ac:dyDescent="0.2">
      <c r="A473" s="1">
        <v>0.47199999999999998</v>
      </c>
      <c r="B473" s="1">
        <v>99.896580895788702</v>
      </c>
    </row>
    <row r="474" spans="1:2" x14ac:dyDescent="0.2">
      <c r="A474" s="1">
        <v>0.47299999999999998</v>
      </c>
      <c r="B474" s="1">
        <v>99.898169097107498</v>
      </c>
    </row>
    <row r="475" spans="1:2" x14ac:dyDescent="0.2">
      <c r="A475" s="1">
        <v>0.47399999999999998</v>
      </c>
      <c r="B475" s="1">
        <v>99.899693267085496</v>
      </c>
    </row>
    <row r="476" spans="1:2" x14ac:dyDescent="0.2">
      <c r="A476" s="1">
        <v>0.47499999999999998</v>
      </c>
      <c r="B476" s="1">
        <v>99.901154110666894</v>
      </c>
    </row>
    <row r="477" spans="1:2" x14ac:dyDescent="0.2">
      <c r="A477" s="1">
        <v>0.47599999999999998</v>
      </c>
      <c r="B477" s="1">
        <v>99.902552304815401</v>
      </c>
    </row>
    <row r="478" spans="1:2" x14ac:dyDescent="0.2">
      <c r="A478" s="1">
        <v>0.47699999999999998</v>
      </c>
      <c r="B478" s="1">
        <v>99.903888498672401</v>
      </c>
    </row>
    <row r="479" spans="1:2" x14ac:dyDescent="0.2">
      <c r="A479" s="1">
        <v>0.47799999999999998</v>
      </c>
      <c r="B479" s="1">
        <v>99.905163313708698</v>
      </c>
    </row>
    <row r="480" spans="1:2" x14ac:dyDescent="0.2">
      <c r="A480" s="1">
        <v>0.47899999999999998</v>
      </c>
      <c r="B480" s="1">
        <v>99.906377343871398</v>
      </c>
    </row>
    <row r="481" spans="1:2" x14ac:dyDescent="0.2">
      <c r="A481" s="1">
        <v>0.48</v>
      </c>
      <c r="B481" s="1">
        <v>99.907531155723305</v>
      </c>
    </row>
    <row r="482" spans="1:2" x14ac:dyDescent="0.2">
      <c r="A482" s="1">
        <v>0.48099999999999998</v>
      </c>
      <c r="B482" s="1">
        <v>99.908625288577397</v>
      </c>
    </row>
    <row r="483" spans="1:2" x14ac:dyDescent="0.2">
      <c r="A483" s="1">
        <v>0.48199999999999998</v>
      </c>
      <c r="B483" s="1">
        <v>99.909660254624399</v>
      </c>
    </row>
    <row r="484" spans="1:2" x14ac:dyDescent="0.2">
      <c r="A484" s="1">
        <v>0.48299999999999998</v>
      </c>
      <c r="B484" s="1">
        <v>99.910636539054593</v>
      </c>
    </row>
    <row r="485" spans="1:2" x14ac:dyDescent="0.2">
      <c r="A485" s="1">
        <v>0.48399999999999999</v>
      </c>
      <c r="B485" s="1">
        <v>99.911554600173602</v>
      </c>
    </row>
    <row r="486" spans="1:2" x14ac:dyDescent="0.2">
      <c r="A486" s="1">
        <v>0.48499999999999999</v>
      </c>
      <c r="B486" s="1">
        <v>99.912414869511593</v>
      </c>
    </row>
    <row r="487" spans="1:2" x14ac:dyDescent="0.2">
      <c r="A487" s="1">
        <v>0.48599999999999999</v>
      </c>
      <c r="B487" s="1">
        <v>99.913217751926794</v>
      </c>
    </row>
    <row r="488" spans="1:2" x14ac:dyDescent="0.2">
      <c r="A488" s="1">
        <v>0.48699999999999999</v>
      </c>
      <c r="B488" s="1">
        <v>99.913963625702294</v>
      </c>
    </row>
    <row r="489" spans="1:2" x14ac:dyDescent="0.2">
      <c r="A489" s="1">
        <v>0.48799999999999999</v>
      </c>
      <c r="B489" s="1">
        <v>99.914652842636897</v>
      </c>
    </row>
    <row r="490" spans="1:2" x14ac:dyDescent="0.2">
      <c r="A490" s="1">
        <v>0.48899999999999999</v>
      </c>
      <c r="B490" s="1">
        <v>99.915285728130399</v>
      </c>
    </row>
    <row r="491" spans="1:2" x14ac:dyDescent="0.2">
      <c r="A491" s="1">
        <v>0.49</v>
      </c>
      <c r="B491" s="1">
        <v>99.915862581260996</v>
      </c>
    </row>
    <row r="492" spans="1:2" x14ac:dyDescent="0.2">
      <c r="A492" s="1">
        <v>0.49099999999999999</v>
      </c>
      <c r="B492" s="1">
        <v>99.916383674858494</v>
      </c>
    </row>
    <row r="493" spans="1:2" x14ac:dyDescent="0.2">
      <c r="A493" s="1">
        <v>0.49199999999999999</v>
      </c>
      <c r="B493" s="1">
        <v>99.916849255569602</v>
      </c>
    </row>
    <row r="494" spans="1:2" x14ac:dyDescent="0.2">
      <c r="A494" s="1">
        <v>0.49299999999999999</v>
      </c>
      <c r="B494" s="1">
        <v>99.917259543917694</v>
      </c>
    </row>
    <row r="495" spans="1:2" x14ac:dyDescent="0.2">
      <c r="A495" s="1">
        <v>0.49399999999999999</v>
      </c>
      <c r="B495" s="1">
        <v>99.917614734356704</v>
      </c>
    </row>
    <row r="496" spans="1:2" x14ac:dyDescent="0.2">
      <c r="A496" s="1">
        <v>0.495</v>
      </c>
      <c r="B496" s="1">
        <v>99.917914995317702</v>
      </c>
    </row>
    <row r="497" spans="1:2" x14ac:dyDescent="0.2">
      <c r="A497" s="1">
        <v>0.496</v>
      </c>
      <c r="B497" s="1">
        <v>99.918160469250196</v>
      </c>
    </row>
    <row r="498" spans="1:2" x14ac:dyDescent="0.2">
      <c r="A498" s="1">
        <v>0.497</v>
      </c>
      <c r="B498" s="1">
        <v>99.918351272656594</v>
      </c>
    </row>
    <row r="499" spans="1:2" x14ac:dyDescent="0.2">
      <c r="A499" s="1">
        <v>0.498</v>
      </c>
      <c r="B499" s="1">
        <v>99.918487496120306</v>
      </c>
    </row>
    <row r="500" spans="1:2" x14ac:dyDescent="0.2">
      <c r="A500" s="1">
        <v>0.499</v>
      </c>
      <c r="B500" s="1">
        <v>99.918569204328193</v>
      </c>
    </row>
    <row r="501" spans="1:2" x14ac:dyDescent="0.2">
      <c r="A501" s="1">
        <v>0.5</v>
      </c>
      <c r="B501" s="1">
        <v>99.918596436086105</v>
      </c>
    </row>
    <row r="502" spans="1:2" x14ac:dyDescent="0.2">
      <c r="A502" s="1">
        <v>0.501</v>
      </c>
      <c r="B502" s="1">
        <v>99.918569204328193</v>
      </c>
    </row>
    <row r="503" spans="1:2" x14ac:dyDescent="0.2">
      <c r="A503" s="1">
        <v>0.502</v>
      </c>
      <c r="B503" s="1">
        <v>99.918487496120306</v>
      </c>
    </row>
    <row r="504" spans="1:2" x14ac:dyDescent="0.2">
      <c r="A504" s="1">
        <v>0.503</v>
      </c>
      <c r="B504" s="1">
        <v>99.918351272656594</v>
      </c>
    </row>
    <row r="505" spans="1:2" x14ac:dyDescent="0.2">
      <c r="A505" s="1">
        <v>0.504</v>
      </c>
      <c r="B505" s="1">
        <v>99.918160469250196</v>
      </c>
    </row>
    <row r="506" spans="1:2" x14ac:dyDescent="0.2">
      <c r="A506" s="1">
        <v>0.505</v>
      </c>
      <c r="B506" s="1">
        <v>99.917914995317702</v>
      </c>
    </row>
    <row r="507" spans="1:2" x14ac:dyDescent="0.2">
      <c r="A507" s="1">
        <v>0.50600000000000001</v>
      </c>
      <c r="B507" s="1">
        <v>99.917614734356704</v>
      </c>
    </row>
    <row r="508" spans="1:2" x14ac:dyDescent="0.2">
      <c r="A508" s="1">
        <v>0.50700000000000001</v>
      </c>
      <c r="B508" s="1">
        <v>99.917259543917694</v>
      </c>
    </row>
    <row r="509" spans="1:2" x14ac:dyDescent="0.2">
      <c r="A509" s="1">
        <v>0.50800000000000001</v>
      </c>
      <c r="B509" s="1">
        <v>99.916849255569602</v>
      </c>
    </row>
    <row r="510" spans="1:2" x14ac:dyDescent="0.2">
      <c r="A510" s="1">
        <v>0.50900000000000001</v>
      </c>
      <c r="B510" s="1">
        <v>99.916383674858494</v>
      </c>
    </row>
    <row r="511" spans="1:2" x14ac:dyDescent="0.2">
      <c r="A511" s="1">
        <v>0.51</v>
      </c>
      <c r="B511" s="1">
        <v>99.915862581260996</v>
      </c>
    </row>
    <row r="512" spans="1:2" x14ac:dyDescent="0.2">
      <c r="A512" s="1">
        <v>0.51100000000000001</v>
      </c>
      <c r="B512" s="1">
        <v>99.915285728130399</v>
      </c>
    </row>
    <row r="513" spans="1:2" x14ac:dyDescent="0.2">
      <c r="A513" s="1">
        <v>0.51200000000000001</v>
      </c>
      <c r="B513" s="1">
        <v>99.914652842636897</v>
      </c>
    </row>
    <row r="514" spans="1:2" x14ac:dyDescent="0.2">
      <c r="A514" s="1">
        <v>0.51300000000000001</v>
      </c>
      <c r="B514" s="1">
        <v>99.913963625702294</v>
      </c>
    </row>
    <row r="515" spans="1:2" x14ac:dyDescent="0.2">
      <c r="A515" s="1">
        <v>0.51400000000000001</v>
      </c>
      <c r="B515" s="1">
        <v>99.913217751926794</v>
      </c>
    </row>
    <row r="516" spans="1:2" x14ac:dyDescent="0.2">
      <c r="A516" s="1">
        <v>0.51500000000000001</v>
      </c>
      <c r="B516" s="1">
        <v>99.912414869511593</v>
      </c>
    </row>
    <row r="517" spans="1:2" x14ac:dyDescent="0.2">
      <c r="A517" s="1">
        <v>0.51600000000000001</v>
      </c>
      <c r="B517" s="1">
        <v>99.911554600173602</v>
      </c>
    </row>
    <row r="518" spans="1:2" x14ac:dyDescent="0.2">
      <c r="A518" s="1">
        <v>0.51700000000000002</v>
      </c>
      <c r="B518" s="1">
        <v>99.910636539054593</v>
      </c>
    </row>
    <row r="519" spans="1:2" x14ac:dyDescent="0.2">
      <c r="A519" s="1">
        <v>0.51800000000000002</v>
      </c>
      <c r="B519" s="1">
        <v>99.909660254624399</v>
      </c>
    </row>
    <row r="520" spans="1:2" x14ac:dyDescent="0.2">
      <c r="A520" s="1">
        <v>0.51900000000000002</v>
      </c>
      <c r="B520" s="1">
        <v>99.908625288577397</v>
      </c>
    </row>
    <row r="521" spans="1:2" x14ac:dyDescent="0.2">
      <c r="A521" s="1">
        <v>0.52</v>
      </c>
      <c r="B521" s="1">
        <v>99.907531155723305</v>
      </c>
    </row>
    <row r="522" spans="1:2" x14ac:dyDescent="0.2">
      <c r="A522" s="1">
        <v>0.52100000000000002</v>
      </c>
      <c r="B522" s="1">
        <v>99.906377343871398</v>
      </c>
    </row>
    <row r="523" spans="1:2" x14ac:dyDescent="0.2">
      <c r="A523" s="1">
        <v>0.52200000000000002</v>
      </c>
      <c r="B523" s="1">
        <v>99.905163313708698</v>
      </c>
    </row>
    <row r="524" spans="1:2" x14ac:dyDescent="0.2">
      <c r="A524" s="1">
        <v>0.52300000000000002</v>
      </c>
      <c r="B524" s="1">
        <v>99.903888498672401</v>
      </c>
    </row>
    <row r="525" spans="1:2" x14ac:dyDescent="0.2">
      <c r="A525" s="1">
        <v>0.52400000000000002</v>
      </c>
      <c r="B525" s="1">
        <v>99.902552304815401</v>
      </c>
    </row>
    <row r="526" spans="1:2" x14ac:dyDescent="0.2">
      <c r="A526" s="1">
        <v>0.52500000000000002</v>
      </c>
      <c r="B526" s="1">
        <v>99.901154110666894</v>
      </c>
    </row>
    <row r="527" spans="1:2" x14ac:dyDescent="0.2">
      <c r="A527" s="1">
        <v>0.52600000000000002</v>
      </c>
      <c r="B527" s="1">
        <v>99.899693267085496</v>
      </c>
    </row>
    <row r="528" spans="1:2" x14ac:dyDescent="0.2">
      <c r="A528" s="1">
        <v>0.52700000000000002</v>
      </c>
      <c r="B528" s="1">
        <v>99.898169097107498</v>
      </c>
    </row>
    <row r="529" spans="1:2" x14ac:dyDescent="0.2">
      <c r="A529" s="1">
        <v>0.52800000000000002</v>
      </c>
      <c r="B529" s="1">
        <v>99.896580895788702</v>
      </c>
    </row>
    <row r="530" spans="1:2" x14ac:dyDescent="0.2">
      <c r="A530" s="1">
        <v>0.52900000000000003</v>
      </c>
      <c r="B530" s="1">
        <v>99.894927930039799</v>
      </c>
    </row>
    <row r="531" spans="1:2" x14ac:dyDescent="0.2">
      <c r="A531" s="1">
        <v>0.53</v>
      </c>
      <c r="B531" s="1">
        <v>99.893209438456296</v>
      </c>
    </row>
    <row r="532" spans="1:2" x14ac:dyDescent="0.2">
      <c r="A532" s="1">
        <v>0.53100000000000003</v>
      </c>
      <c r="B532" s="1">
        <v>99.891424631142499</v>
      </c>
    </row>
    <row r="533" spans="1:2" x14ac:dyDescent="0.2">
      <c r="A533" s="1">
        <v>0.53200000000000003</v>
      </c>
      <c r="B533" s="1">
        <v>99.889572689529203</v>
      </c>
    </row>
    <row r="534" spans="1:2" x14ac:dyDescent="0.2">
      <c r="A534" s="1">
        <v>0.53300000000000003</v>
      </c>
      <c r="B534" s="1">
        <v>99.887652766185795</v>
      </c>
    </row>
    <row r="535" spans="1:2" x14ac:dyDescent="0.2">
      <c r="A535" s="1">
        <v>0.53400000000000003</v>
      </c>
      <c r="B535" s="1">
        <v>99.885663984626206</v>
      </c>
    </row>
    <row r="536" spans="1:2" x14ac:dyDescent="0.2">
      <c r="A536" s="1">
        <v>0.53500000000000003</v>
      </c>
      <c r="B536" s="1">
        <v>99.883605439109203</v>
      </c>
    </row>
    <row r="537" spans="1:2" x14ac:dyDescent="0.2">
      <c r="A537" s="1">
        <v>0.53600000000000003</v>
      </c>
      <c r="B537" s="1">
        <v>99.881476194433006</v>
      </c>
    </row>
    <row r="538" spans="1:2" x14ac:dyDescent="0.2">
      <c r="A538" s="1">
        <v>0.53700000000000003</v>
      </c>
      <c r="B538" s="1">
        <v>99.879275285723395</v>
      </c>
    </row>
    <row r="539" spans="1:2" x14ac:dyDescent="0.2">
      <c r="A539" s="1">
        <v>0.53800000000000003</v>
      </c>
      <c r="B539" s="1">
        <v>99.877001718217301</v>
      </c>
    </row>
    <row r="540" spans="1:2" x14ac:dyDescent="0.2">
      <c r="A540" s="1">
        <v>0.53900000000000003</v>
      </c>
      <c r="B540" s="1">
        <v>99.874654467039207</v>
      </c>
    </row>
    <row r="541" spans="1:2" x14ac:dyDescent="0.2">
      <c r="A541" s="1">
        <v>0.54</v>
      </c>
      <c r="B541" s="1">
        <v>99.872232476973196</v>
      </c>
    </row>
    <row r="542" spans="1:2" x14ac:dyDescent="0.2">
      <c r="A542" s="1">
        <v>0.54100000000000004</v>
      </c>
      <c r="B542" s="1">
        <v>99.869734662228396</v>
      </c>
    </row>
    <row r="543" spans="1:2" x14ac:dyDescent="0.2">
      <c r="A543" s="1">
        <v>0.54200000000000004</v>
      </c>
      <c r="B543" s="1">
        <v>99.867159906199106</v>
      </c>
    </row>
    <row r="544" spans="1:2" x14ac:dyDescent="0.2">
      <c r="A544" s="1">
        <v>0.54300000000000004</v>
      </c>
      <c r="B544" s="1">
        <v>99.864507061219896</v>
      </c>
    </row>
    <row r="545" spans="1:2" x14ac:dyDescent="0.2">
      <c r="A545" s="1">
        <v>0.54400000000000004</v>
      </c>
      <c r="B545" s="1">
        <v>99.861774948313993</v>
      </c>
    </row>
    <row r="546" spans="1:2" x14ac:dyDescent="0.2">
      <c r="A546" s="1">
        <v>0.54500000000000004</v>
      </c>
      <c r="B546" s="1">
        <v>99.858962356937198</v>
      </c>
    </row>
    <row r="547" spans="1:2" x14ac:dyDescent="0.2">
      <c r="A547" s="1">
        <v>0.54600000000000004</v>
      </c>
      <c r="B547" s="1">
        <v>99.856068044715897</v>
      </c>
    </row>
    <row r="548" spans="1:2" x14ac:dyDescent="0.2">
      <c r="A548" s="1">
        <v>0.54700000000000004</v>
      </c>
      <c r="B548" s="1">
        <v>99.853090737179798</v>
      </c>
    </row>
    <row r="549" spans="1:2" x14ac:dyDescent="0.2">
      <c r="A549" s="1">
        <v>0.54800000000000004</v>
      </c>
      <c r="B549" s="1">
        <v>99.850029127489194</v>
      </c>
    </row>
    <row r="550" spans="1:2" x14ac:dyDescent="0.2">
      <c r="A550" s="1">
        <v>0.54900000000000004</v>
      </c>
      <c r="B550" s="1">
        <v>99.846881876156701</v>
      </c>
    </row>
    <row r="551" spans="1:2" x14ac:dyDescent="0.2">
      <c r="A551" s="1">
        <v>0.55000000000000004</v>
      </c>
      <c r="B551" s="1">
        <v>99.843647610764506</v>
      </c>
    </row>
    <row r="552" spans="1:2" x14ac:dyDescent="0.2">
      <c r="A552" s="1">
        <v>0.55100000000000005</v>
      </c>
      <c r="B552" s="1">
        <v>99.840324925675205</v>
      </c>
    </row>
    <row r="553" spans="1:2" x14ac:dyDescent="0.2">
      <c r="A553" s="1">
        <v>0.55200000000000005</v>
      </c>
      <c r="B553" s="1">
        <v>99.836912381738301</v>
      </c>
    </row>
    <row r="554" spans="1:2" x14ac:dyDescent="0.2">
      <c r="A554" s="1">
        <v>0.55300000000000005</v>
      </c>
      <c r="B554" s="1">
        <v>99.833408505991599</v>
      </c>
    </row>
    <row r="555" spans="1:2" x14ac:dyDescent="0.2">
      <c r="A555" s="1">
        <v>0.55400000000000005</v>
      </c>
      <c r="B555" s="1">
        <v>99.829811791357002</v>
      </c>
    </row>
    <row r="556" spans="1:2" x14ac:dyDescent="0.2">
      <c r="A556" s="1">
        <v>0.55500000000000005</v>
      </c>
      <c r="B556" s="1">
        <v>99.826120696331401</v>
      </c>
    </row>
    <row r="557" spans="1:2" x14ac:dyDescent="0.2">
      <c r="A557" s="1">
        <v>0.55600000000000005</v>
      </c>
      <c r="B557" s="1">
        <v>99.822333644673193</v>
      </c>
    </row>
    <row r="558" spans="1:2" x14ac:dyDescent="0.2">
      <c r="A558" s="1">
        <v>0.55700000000000005</v>
      </c>
      <c r="B558" s="1">
        <v>99.818449025083197</v>
      </c>
    </row>
    <row r="559" spans="1:2" x14ac:dyDescent="0.2">
      <c r="A559" s="1">
        <v>0.55800000000000005</v>
      </c>
      <c r="B559" s="1">
        <v>99.814465190880796</v>
      </c>
    </row>
    <row r="560" spans="1:2" x14ac:dyDescent="0.2">
      <c r="A560" s="1">
        <v>0.55900000000000005</v>
      </c>
      <c r="B560" s="1">
        <v>99.810380459675699</v>
      </c>
    </row>
    <row r="561" spans="1:2" x14ac:dyDescent="0.2">
      <c r="A561" s="1">
        <v>0.56000000000000005</v>
      </c>
      <c r="B561" s="1">
        <v>99.806193113034595</v>
      </c>
    </row>
    <row r="562" spans="1:2" x14ac:dyDescent="0.2">
      <c r="A562" s="1">
        <v>0.56100000000000005</v>
      </c>
      <c r="B562" s="1">
        <v>99.801901396143407</v>
      </c>
    </row>
    <row r="563" spans="1:2" x14ac:dyDescent="0.2">
      <c r="A563" s="1">
        <v>0.56200000000000006</v>
      </c>
      <c r="B563" s="1">
        <v>99.797503517464506</v>
      </c>
    </row>
    <row r="564" spans="1:2" x14ac:dyDescent="0.2">
      <c r="A564" s="1">
        <v>0.56299999999999994</v>
      </c>
      <c r="B564" s="1">
        <v>99.792997648389999</v>
      </c>
    </row>
    <row r="565" spans="1:2" x14ac:dyDescent="0.2">
      <c r="A565" s="1">
        <v>0.56399999999999995</v>
      </c>
      <c r="B565" s="1">
        <v>99.788381922890096</v>
      </c>
    </row>
    <row r="566" spans="1:2" x14ac:dyDescent="0.2">
      <c r="A566" s="1">
        <v>0.56499999999999995</v>
      </c>
      <c r="B566" s="1">
        <v>99.783654437157097</v>
      </c>
    </row>
    <row r="567" spans="1:2" x14ac:dyDescent="0.2">
      <c r="A567" s="1">
        <v>0.56599999999999995</v>
      </c>
      <c r="B567" s="1">
        <v>99.778813249245303</v>
      </c>
    </row>
    <row r="568" spans="1:2" x14ac:dyDescent="0.2">
      <c r="A568" s="1">
        <v>0.56699999999999995</v>
      </c>
      <c r="B568" s="1">
        <v>99.773856378706498</v>
      </c>
    </row>
    <row r="569" spans="1:2" x14ac:dyDescent="0.2">
      <c r="A569" s="1">
        <v>0.56799999999999995</v>
      </c>
      <c r="B569" s="1">
        <v>99.768781806221298</v>
      </c>
    </row>
    <row r="570" spans="1:2" x14ac:dyDescent="0.2">
      <c r="A570" s="1">
        <v>0.56899999999999995</v>
      </c>
      <c r="B570" s="1">
        <v>99.763587473226195</v>
      </c>
    </row>
    <row r="571" spans="1:2" x14ac:dyDescent="0.2">
      <c r="A571" s="1">
        <v>0.56999999999999995</v>
      </c>
      <c r="B571" s="1">
        <v>99.758271281537304</v>
      </c>
    </row>
    <row r="572" spans="1:2" x14ac:dyDescent="0.2">
      <c r="A572" s="1">
        <v>0.57099999999999995</v>
      </c>
      <c r="B572" s="1">
        <v>99.752831092968805</v>
      </c>
    </row>
    <row r="573" spans="1:2" x14ac:dyDescent="0.2">
      <c r="A573" s="1">
        <v>0.57199999999999995</v>
      </c>
      <c r="B573" s="1">
        <v>99.747264728948906</v>
      </c>
    </row>
    <row r="574" spans="1:2" x14ac:dyDescent="0.2">
      <c r="A574" s="1">
        <v>0.57299999999999995</v>
      </c>
      <c r="B574" s="1">
        <v>99.741569970131593</v>
      </c>
    </row>
    <row r="575" spans="1:2" x14ac:dyDescent="0.2">
      <c r="A575" s="1">
        <v>0.57399999999999995</v>
      </c>
      <c r="B575" s="1">
        <v>99.735744556003993</v>
      </c>
    </row>
    <row r="576" spans="1:2" x14ac:dyDescent="0.2">
      <c r="A576" s="1">
        <v>0.57499999999999996</v>
      </c>
      <c r="B576" s="1">
        <v>99.729786184491005</v>
      </c>
    </row>
    <row r="577" spans="1:2" x14ac:dyDescent="0.2">
      <c r="A577" s="1">
        <v>0.57599999999999996</v>
      </c>
      <c r="B577" s="1">
        <v>99.723692511556294</v>
      </c>
    </row>
    <row r="578" spans="1:2" x14ac:dyDescent="0.2">
      <c r="A578" s="1">
        <v>0.57699999999999996</v>
      </c>
      <c r="B578" s="1">
        <v>99.717461150799295</v>
      </c>
    </row>
    <row r="579" spans="1:2" x14ac:dyDescent="0.2">
      <c r="A579" s="1">
        <v>0.57799999999999996</v>
      </c>
      <c r="B579" s="1">
        <v>99.7110896730495</v>
      </c>
    </row>
    <row r="580" spans="1:2" x14ac:dyDescent="0.2">
      <c r="A580" s="1">
        <v>0.57899999999999996</v>
      </c>
      <c r="B580" s="1">
        <v>99.704575605957004</v>
      </c>
    </row>
    <row r="581" spans="1:2" x14ac:dyDescent="0.2">
      <c r="A581" s="1">
        <v>0.57999999999999996</v>
      </c>
      <c r="B581" s="1">
        <v>99.697916433580801</v>
      </c>
    </row>
    <row r="582" spans="1:2" x14ac:dyDescent="0.2">
      <c r="A582" s="1">
        <v>0.58099999999999996</v>
      </c>
      <c r="B582" s="1">
        <v>99.691109595972506</v>
      </c>
    </row>
    <row r="583" spans="1:2" x14ac:dyDescent="0.2">
      <c r="A583" s="1">
        <v>0.58199999999999996</v>
      </c>
      <c r="B583" s="1">
        <v>99.684152488758897</v>
      </c>
    </row>
    <row r="584" spans="1:2" x14ac:dyDescent="0.2">
      <c r="A584" s="1">
        <v>0.58299999999999996</v>
      </c>
      <c r="B584" s="1">
        <v>99.677042462720294</v>
      </c>
    </row>
    <row r="585" spans="1:2" x14ac:dyDescent="0.2">
      <c r="A585" s="1">
        <v>0.58399999999999996</v>
      </c>
      <c r="B585" s="1">
        <v>99.669776823366703</v>
      </c>
    </row>
    <row r="586" spans="1:2" x14ac:dyDescent="0.2">
      <c r="A586" s="1">
        <v>0.58499999999999996</v>
      </c>
      <c r="B586" s="1">
        <v>99.662352830511495</v>
      </c>
    </row>
    <row r="587" spans="1:2" x14ac:dyDescent="0.2">
      <c r="A587" s="1">
        <v>0.58599999999999997</v>
      </c>
      <c r="B587" s="1">
        <v>99.654767697842502</v>
      </c>
    </row>
    <row r="588" spans="1:2" x14ac:dyDescent="0.2">
      <c r="A588" s="1">
        <v>0.58699999999999997</v>
      </c>
      <c r="B588" s="1">
        <v>99.647018592490397</v>
      </c>
    </row>
    <row r="589" spans="1:2" x14ac:dyDescent="0.2">
      <c r="A589" s="1">
        <v>0.58799999999999997</v>
      </c>
      <c r="B589" s="1">
        <v>99.639102634595005</v>
      </c>
    </row>
    <row r="590" spans="1:2" x14ac:dyDescent="0.2">
      <c r="A590" s="1">
        <v>0.58899999999999997</v>
      </c>
      <c r="B590" s="1">
        <v>99.631016896869497</v>
      </c>
    </row>
    <row r="591" spans="1:2" x14ac:dyDescent="0.2">
      <c r="A591" s="1">
        <v>0.59</v>
      </c>
      <c r="B591" s="1">
        <v>99.622758404162596</v>
      </c>
    </row>
    <row r="592" spans="1:2" x14ac:dyDescent="0.2">
      <c r="A592" s="1">
        <v>0.59099999999999997</v>
      </c>
      <c r="B592" s="1">
        <v>99.614324133018698</v>
      </c>
    </row>
    <row r="593" spans="1:2" x14ac:dyDescent="0.2">
      <c r="A593" s="1">
        <v>0.59199999999999997</v>
      </c>
      <c r="B593" s="1">
        <v>99.605711011236096</v>
      </c>
    </row>
    <row r="594" spans="1:2" x14ac:dyDescent="0.2">
      <c r="A594" s="1">
        <v>0.59299999999999997</v>
      </c>
      <c r="B594" s="1">
        <v>99.5969159174239</v>
      </c>
    </row>
    <row r="595" spans="1:2" x14ac:dyDescent="0.2">
      <c r="A595" s="1">
        <v>0.59399999999999997</v>
      </c>
      <c r="B595" s="1">
        <v>99.587935680556797</v>
      </c>
    </row>
    <row r="596" spans="1:2" x14ac:dyDescent="0.2">
      <c r="A596" s="1">
        <v>0.59499999999999997</v>
      </c>
      <c r="B596" s="1">
        <v>99.578767079529101</v>
      </c>
    </row>
    <row r="597" spans="1:2" x14ac:dyDescent="0.2">
      <c r="A597" s="1">
        <v>0.59599999999999997</v>
      </c>
      <c r="B597" s="1">
        <v>99.569406842706798</v>
      </c>
    </row>
    <row r="598" spans="1:2" x14ac:dyDescent="0.2">
      <c r="A598" s="1">
        <v>0.59699999999999998</v>
      </c>
      <c r="B598" s="1">
        <v>99.559851647479107</v>
      </c>
    </row>
    <row r="599" spans="1:2" x14ac:dyDescent="0.2">
      <c r="A599" s="1">
        <v>0.59799999999999998</v>
      </c>
      <c r="B599" s="1">
        <v>99.550098119808695</v>
      </c>
    </row>
    <row r="600" spans="1:2" x14ac:dyDescent="0.2">
      <c r="A600" s="1">
        <v>0.59899999999999998</v>
      </c>
      <c r="B600" s="1">
        <v>99.540142833780394</v>
      </c>
    </row>
    <row r="601" spans="1:2" x14ac:dyDescent="0.2">
      <c r="A601" s="1">
        <v>0.6</v>
      </c>
      <c r="B601" s="1">
        <v>99.529982311150505</v>
      </c>
    </row>
    <row r="602" spans="1:2" x14ac:dyDescent="0.2">
      <c r="A602" s="1">
        <v>0.60099999999999998</v>
      </c>
      <c r="B602" s="1">
        <v>99.519613020894496</v>
      </c>
    </row>
    <row r="603" spans="1:2" x14ac:dyDescent="0.2">
      <c r="A603" s="1">
        <v>0.60199999999999998</v>
      </c>
      <c r="B603" s="1">
        <v>99.509031378754301</v>
      </c>
    </row>
    <row r="604" spans="1:2" x14ac:dyDescent="0.2">
      <c r="A604" s="1">
        <v>0.60299999999999998</v>
      </c>
      <c r="B604" s="1">
        <v>99.4982337467858</v>
      </c>
    </row>
    <row r="605" spans="1:2" x14ac:dyDescent="0.2">
      <c r="A605" s="1">
        <v>0.60399999999999998</v>
      </c>
      <c r="B605" s="1">
        <v>99.487216432905498</v>
      </c>
    </row>
    <row r="606" spans="1:2" x14ac:dyDescent="0.2">
      <c r="A606" s="1">
        <v>0.60499999999999998</v>
      </c>
      <c r="B606" s="1">
        <v>99.475975690437906</v>
      </c>
    </row>
    <row r="607" spans="1:2" x14ac:dyDescent="0.2">
      <c r="A607" s="1">
        <v>0.60599999999999998</v>
      </c>
      <c r="B607" s="1">
        <v>99.464507717662599</v>
      </c>
    </row>
    <row r="608" spans="1:2" x14ac:dyDescent="0.2">
      <c r="A608" s="1">
        <v>0.60699999999999998</v>
      </c>
      <c r="B608" s="1">
        <v>99.452808657361501</v>
      </c>
    </row>
    <row r="609" spans="1:2" x14ac:dyDescent="0.2">
      <c r="A609" s="1">
        <v>0.60799999999999998</v>
      </c>
      <c r="B609" s="1">
        <v>99.440874596366896</v>
      </c>
    </row>
    <row r="610" spans="1:2" x14ac:dyDescent="0.2">
      <c r="A610" s="1">
        <v>0.60899999999999999</v>
      </c>
      <c r="B610" s="1">
        <v>99.428701565110003</v>
      </c>
    </row>
    <row r="611" spans="1:2" x14ac:dyDescent="0.2">
      <c r="A611" s="1">
        <v>0.61</v>
      </c>
      <c r="B611" s="1">
        <v>99.416285537170197</v>
      </c>
    </row>
    <row r="612" spans="1:2" x14ac:dyDescent="0.2">
      <c r="A612" s="1">
        <v>0.61099999999999999</v>
      </c>
      <c r="B612" s="1">
        <v>99.403622428825301</v>
      </c>
    </row>
    <row r="613" spans="1:2" x14ac:dyDescent="0.2">
      <c r="A613" s="1">
        <v>0.61199999999999999</v>
      </c>
      <c r="B613" s="1">
        <v>99.390708098603</v>
      </c>
    </row>
    <row r="614" spans="1:2" x14ac:dyDescent="0.2">
      <c r="A614" s="1">
        <v>0.61299999999999999</v>
      </c>
      <c r="B614" s="1">
        <v>99.377538346833603</v>
      </c>
    </row>
    <row r="615" spans="1:2" x14ac:dyDescent="0.2">
      <c r="A615" s="1">
        <v>0.61399999999999999</v>
      </c>
      <c r="B615" s="1">
        <v>99.364108915203801</v>
      </c>
    </row>
    <row r="616" spans="1:2" x14ac:dyDescent="0.2">
      <c r="A616" s="1">
        <v>0.61499999999999999</v>
      </c>
      <c r="B616" s="1">
        <v>99.350415486312897</v>
      </c>
    </row>
    <row r="617" spans="1:2" x14ac:dyDescent="0.2">
      <c r="A617" s="1">
        <v>0.61599999999999999</v>
      </c>
      <c r="B617" s="1">
        <v>99.336453683229806</v>
      </c>
    </row>
    <row r="618" spans="1:2" x14ac:dyDescent="0.2">
      <c r="A618" s="1">
        <v>0.61699999999999999</v>
      </c>
      <c r="B618" s="1">
        <v>99.322219069053205</v>
      </c>
    </row>
    <row r="619" spans="1:2" x14ac:dyDescent="0.2">
      <c r="A619" s="1">
        <v>0.61799999999999999</v>
      </c>
      <c r="B619" s="1">
        <v>99.307707146472893</v>
      </c>
    </row>
    <row r="620" spans="1:2" x14ac:dyDescent="0.2">
      <c r="A620" s="1">
        <v>0.61899999999999999</v>
      </c>
      <c r="B620" s="1">
        <v>99.292913357334001</v>
      </c>
    </row>
    <row r="621" spans="1:2" x14ac:dyDescent="0.2">
      <c r="A621" s="1">
        <v>0.62</v>
      </c>
      <c r="B621" s="1">
        <v>99.2778330822036</v>
      </c>
    </row>
    <row r="622" spans="1:2" x14ac:dyDescent="0.2">
      <c r="A622" s="1">
        <v>0.621</v>
      </c>
      <c r="B622" s="1">
        <v>99.262461639939701</v>
      </c>
    </row>
    <row r="623" spans="1:2" x14ac:dyDescent="0.2">
      <c r="A623" s="1">
        <v>0.622</v>
      </c>
      <c r="B623" s="1">
        <v>99.246794287264294</v>
      </c>
    </row>
    <row r="624" spans="1:2" x14ac:dyDescent="0.2">
      <c r="A624" s="1">
        <v>0.623</v>
      </c>
      <c r="B624" s="1">
        <v>99.230826218338095</v>
      </c>
    </row>
    <row r="625" spans="1:2" x14ac:dyDescent="0.2">
      <c r="A625" s="1">
        <v>0.624</v>
      </c>
      <c r="B625" s="1">
        <v>99.2145525643394</v>
      </c>
    </row>
    <row r="626" spans="1:2" x14ac:dyDescent="0.2">
      <c r="A626" s="1">
        <v>0.625</v>
      </c>
      <c r="B626" s="1">
        <v>99.197968393046395</v>
      </c>
    </row>
    <row r="627" spans="1:2" x14ac:dyDescent="0.2">
      <c r="A627" s="1">
        <v>0.626</v>
      </c>
      <c r="B627" s="1">
        <v>99.181068708422998</v>
      </c>
    </row>
    <row r="628" spans="1:2" x14ac:dyDescent="0.2">
      <c r="A628" s="1">
        <v>0.627</v>
      </c>
      <c r="B628" s="1">
        <v>99.163848450208604</v>
      </c>
    </row>
    <row r="629" spans="1:2" x14ac:dyDescent="0.2">
      <c r="A629" s="1">
        <v>0.628</v>
      </c>
      <c r="B629" s="1">
        <v>99.146302493512096</v>
      </c>
    </row>
    <row r="630" spans="1:2" x14ac:dyDescent="0.2">
      <c r="A630" s="1">
        <v>0.629</v>
      </c>
      <c r="B630" s="1">
        <v>99.1284256484102</v>
      </c>
    </row>
    <row r="631" spans="1:2" x14ac:dyDescent="0.2">
      <c r="A631" s="1">
        <v>0.63</v>
      </c>
      <c r="B631" s="1">
        <v>99.110212659549703</v>
      </c>
    </row>
    <row r="632" spans="1:2" x14ac:dyDescent="0.2">
      <c r="A632" s="1">
        <v>0.63100000000000001</v>
      </c>
      <c r="B632" s="1">
        <v>99.091658205755706</v>
      </c>
    </row>
    <row r="633" spans="1:2" x14ac:dyDescent="0.2">
      <c r="A633" s="1">
        <v>0.63200000000000001</v>
      </c>
      <c r="B633" s="1">
        <v>99.072756899643593</v>
      </c>
    </row>
    <row r="634" spans="1:2" x14ac:dyDescent="0.2">
      <c r="A634" s="1">
        <v>0.63300000000000001</v>
      </c>
      <c r="B634" s="1">
        <v>99.053503287236694</v>
      </c>
    </row>
    <row r="635" spans="1:2" x14ac:dyDescent="0.2">
      <c r="A635" s="1">
        <v>0.63400000000000001</v>
      </c>
      <c r="B635" s="1">
        <v>99.033891847589203</v>
      </c>
    </row>
    <row r="636" spans="1:2" x14ac:dyDescent="0.2">
      <c r="A636" s="1">
        <v>0.63500000000000001</v>
      </c>
      <c r="B636" s="1">
        <v>99.013916992415105</v>
      </c>
    </row>
    <row r="637" spans="1:2" x14ac:dyDescent="0.2">
      <c r="A637" s="1">
        <v>0.63600000000000001</v>
      </c>
      <c r="B637" s="1">
        <v>98.993573065721904</v>
      </c>
    </row>
    <row r="638" spans="1:2" x14ac:dyDescent="0.2">
      <c r="A638" s="1">
        <v>0.63700000000000001</v>
      </c>
      <c r="B638" s="1">
        <v>98.972854343451601</v>
      </c>
    </row>
    <row r="639" spans="1:2" x14ac:dyDescent="0.2">
      <c r="A639" s="1">
        <v>0.63800000000000001</v>
      </c>
      <c r="B639" s="1">
        <v>98.951755033127</v>
      </c>
    </row>
    <row r="640" spans="1:2" x14ac:dyDescent="0.2">
      <c r="A640" s="1">
        <v>0.63900000000000001</v>
      </c>
      <c r="B640" s="1">
        <v>98.930269273505004</v>
      </c>
    </row>
    <row r="641" spans="1:2" x14ac:dyDescent="0.2">
      <c r="A641" s="1">
        <v>0.64</v>
      </c>
      <c r="B641" s="1">
        <v>98.908391134236496</v>
      </c>
    </row>
    <row r="642" spans="1:2" x14ac:dyDescent="0.2">
      <c r="A642" s="1">
        <v>0.64100000000000001</v>
      </c>
      <c r="B642" s="1">
        <v>98.886114615532904</v>
      </c>
    </row>
    <row r="643" spans="1:2" x14ac:dyDescent="0.2">
      <c r="A643" s="1">
        <v>0.64200000000000002</v>
      </c>
      <c r="B643" s="1">
        <v>98.863433647840296</v>
      </c>
    </row>
    <row r="644" spans="1:2" x14ac:dyDescent="0.2">
      <c r="A644" s="1">
        <v>0.64300000000000002</v>
      </c>
      <c r="B644" s="1">
        <v>98.840342091520796</v>
      </c>
    </row>
    <row r="645" spans="1:2" x14ac:dyDescent="0.2">
      <c r="A645" s="1">
        <v>0.64400000000000002</v>
      </c>
      <c r="B645" s="1">
        <v>98.816833736541199</v>
      </c>
    </row>
    <row r="646" spans="1:2" x14ac:dyDescent="0.2">
      <c r="A646" s="1">
        <v>0.64500000000000002</v>
      </c>
      <c r="B646" s="1">
        <v>98.792902302170305</v>
      </c>
    </row>
    <row r="647" spans="1:2" x14ac:dyDescent="0.2">
      <c r="A647" s="1">
        <v>0.64600000000000002</v>
      </c>
      <c r="B647" s="1">
        <v>98.768541436683293</v>
      </c>
    </row>
    <row r="648" spans="1:2" x14ac:dyDescent="0.2">
      <c r="A648" s="1">
        <v>0.64700000000000002</v>
      </c>
      <c r="B648" s="1">
        <v>98.743744717075302</v>
      </c>
    </row>
    <row r="649" spans="1:2" x14ac:dyDescent="0.2">
      <c r="A649" s="1">
        <v>0.64800000000000002</v>
      </c>
      <c r="B649" s="1">
        <v>98.718505648783406</v>
      </c>
    </row>
    <row r="650" spans="1:2" x14ac:dyDescent="0.2">
      <c r="A650" s="1">
        <v>0.64900000000000002</v>
      </c>
      <c r="B650" s="1">
        <v>98.692817665416698</v>
      </c>
    </row>
    <row r="651" spans="1:2" x14ac:dyDescent="0.2">
      <c r="A651" s="1">
        <v>0.65</v>
      </c>
      <c r="B651" s="1">
        <v>98.666674128496695</v>
      </c>
    </row>
    <row r="652" spans="1:2" x14ac:dyDescent="0.2">
      <c r="A652" s="1">
        <v>0.65100000000000002</v>
      </c>
      <c r="B652" s="1">
        <v>98.640068327205896</v>
      </c>
    </row>
    <row r="653" spans="1:2" x14ac:dyDescent="0.2">
      <c r="A653" s="1">
        <v>0.65200000000000002</v>
      </c>
      <c r="B653" s="1">
        <v>98.612993478146095</v>
      </c>
    </row>
    <row r="654" spans="1:2" x14ac:dyDescent="0.2">
      <c r="A654" s="1">
        <v>0.65300000000000002</v>
      </c>
      <c r="B654" s="1">
        <v>98.585442725107598</v>
      </c>
    </row>
    <row r="655" spans="1:2" x14ac:dyDescent="0.2">
      <c r="A655" s="1">
        <v>0.65400000000000003</v>
      </c>
      <c r="B655" s="1">
        <v>98.557409138846495</v>
      </c>
    </row>
    <row r="656" spans="1:2" x14ac:dyDescent="0.2">
      <c r="A656" s="1">
        <v>0.65500000000000003</v>
      </c>
      <c r="B656" s="1">
        <v>98.5288857168742</v>
      </c>
    </row>
    <row r="657" spans="1:2" x14ac:dyDescent="0.2">
      <c r="A657" s="1">
        <v>0.65600000000000003</v>
      </c>
      <c r="B657" s="1">
        <v>98.499865383255994</v>
      </c>
    </row>
    <row r="658" spans="1:2" x14ac:dyDescent="0.2">
      <c r="A658" s="1">
        <v>0.65700000000000003</v>
      </c>
      <c r="B658" s="1">
        <v>98.470340988421299</v>
      </c>
    </row>
    <row r="659" spans="1:2" x14ac:dyDescent="0.2">
      <c r="A659" s="1">
        <v>0.65800000000000003</v>
      </c>
      <c r="B659" s="1">
        <v>98.440305308984705</v>
      </c>
    </row>
    <row r="660" spans="1:2" x14ac:dyDescent="0.2">
      <c r="A660" s="1">
        <v>0.65900000000000003</v>
      </c>
      <c r="B660" s="1">
        <v>98.409751047577899</v>
      </c>
    </row>
    <row r="661" spans="1:2" x14ac:dyDescent="0.2">
      <c r="A661" s="1">
        <v>0.66</v>
      </c>
      <c r="B661" s="1">
        <v>98.378670832693601</v>
      </c>
    </row>
    <row r="662" spans="1:2" x14ac:dyDescent="0.2">
      <c r="A662" s="1">
        <v>0.66100000000000003</v>
      </c>
      <c r="B662" s="1">
        <v>98.347057218541195</v>
      </c>
    </row>
    <row r="663" spans="1:2" x14ac:dyDescent="0.2">
      <c r="A663" s="1">
        <v>0.66200000000000003</v>
      </c>
      <c r="B663" s="1">
        <v>98.314902684914202</v>
      </c>
    </row>
    <row r="664" spans="1:2" x14ac:dyDescent="0.2">
      <c r="A664" s="1">
        <v>0.66300000000000003</v>
      </c>
      <c r="B664" s="1">
        <v>98.282199637070093</v>
      </c>
    </row>
    <row r="665" spans="1:2" x14ac:dyDescent="0.2">
      <c r="A665" s="1">
        <v>0.66400000000000003</v>
      </c>
      <c r="B665" s="1">
        <v>98.248940405622605</v>
      </c>
    </row>
    <row r="666" spans="1:2" x14ac:dyDescent="0.2">
      <c r="A666" s="1">
        <v>0.66500000000000004</v>
      </c>
      <c r="B666" s="1">
        <v>98.215117246447306</v>
      </c>
    </row>
    <row r="667" spans="1:2" x14ac:dyDescent="0.2">
      <c r="A667" s="1">
        <v>0.66600000000000004</v>
      </c>
      <c r="B667" s="1">
        <v>98.180722340599203</v>
      </c>
    </row>
    <row r="668" spans="1:2" x14ac:dyDescent="0.2">
      <c r="A668" s="1">
        <v>0.66700000000000004</v>
      </c>
      <c r="B668" s="1">
        <v>98.145747794244599</v>
      </c>
    </row>
    <row r="669" spans="1:2" x14ac:dyDescent="0.2">
      <c r="A669" s="1">
        <v>0.66800000000000004</v>
      </c>
      <c r="B669" s="1">
        <v>98.110185638606296</v>
      </c>
    </row>
    <row r="670" spans="1:2" x14ac:dyDescent="0.2">
      <c r="A670" s="1">
        <v>0.66900000000000004</v>
      </c>
      <c r="B670" s="1">
        <v>98.074027829921903</v>
      </c>
    </row>
    <row r="671" spans="1:2" x14ac:dyDescent="0.2">
      <c r="A671" s="1">
        <v>0.67</v>
      </c>
      <c r="B671" s="1">
        <v>98.037266249417101</v>
      </c>
    </row>
    <row r="672" spans="1:2" x14ac:dyDescent="0.2">
      <c r="A672" s="1">
        <v>0.67100000000000004</v>
      </c>
      <c r="B672" s="1">
        <v>97.999892703292701</v>
      </c>
    </row>
    <row r="673" spans="1:2" x14ac:dyDescent="0.2">
      <c r="A673" s="1">
        <v>0.67200000000000004</v>
      </c>
      <c r="B673" s="1">
        <v>97.961898922726306</v>
      </c>
    </row>
    <row r="674" spans="1:2" x14ac:dyDescent="0.2">
      <c r="A674" s="1">
        <v>0.67300000000000004</v>
      </c>
      <c r="B674" s="1">
        <v>97.923276563889004</v>
      </c>
    </row>
    <row r="675" spans="1:2" x14ac:dyDescent="0.2">
      <c r="A675" s="1">
        <v>0.67400000000000004</v>
      </c>
      <c r="B675" s="1">
        <v>97.884017207976996</v>
      </c>
    </row>
    <row r="676" spans="1:2" x14ac:dyDescent="0.2">
      <c r="A676" s="1">
        <v>0.67500000000000004</v>
      </c>
      <c r="B676" s="1">
        <v>97.844112361257999</v>
      </c>
    </row>
    <row r="677" spans="1:2" x14ac:dyDescent="0.2">
      <c r="A677" s="1">
        <v>0.67600000000000005</v>
      </c>
      <c r="B677" s="1">
        <v>97.803553455134306</v>
      </c>
    </row>
    <row r="678" spans="1:2" x14ac:dyDescent="0.2">
      <c r="A678" s="1">
        <v>0.67700000000000005</v>
      </c>
      <c r="B678" s="1">
        <v>97.762331846220704</v>
      </c>
    </row>
    <row r="679" spans="1:2" x14ac:dyDescent="0.2">
      <c r="A679" s="1">
        <v>0.67800000000000005</v>
      </c>
      <c r="B679" s="1">
        <v>97.720438816438801</v>
      </c>
    </row>
    <row r="680" spans="1:2" x14ac:dyDescent="0.2">
      <c r="A680" s="1">
        <v>0.67900000000000005</v>
      </c>
      <c r="B680" s="1">
        <v>97.677865573127605</v>
      </c>
    </row>
    <row r="681" spans="1:2" x14ac:dyDescent="0.2">
      <c r="A681" s="1">
        <v>0.68</v>
      </c>
      <c r="B681" s="1">
        <v>97.634603249170794</v>
      </c>
    </row>
    <row r="682" spans="1:2" x14ac:dyDescent="0.2">
      <c r="A682" s="1">
        <v>0.68100000000000005</v>
      </c>
      <c r="B682" s="1">
        <v>97.590642903140704</v>
      </c>
    </row>
    <row r="683" spans="1:2" x14ac:dyDescent="0.2">
      <c r="A683" s="1">
        <v>0.68200000000000005</v>
      </c>
      <c r="B683" s="1">
        <v>97.545975519458807</v>
      </c>
    </row>
    <row r="684" spans="1:2" x14ac:dyDescent="0.2">
      <c r="A684" s="1">
        <v>0.68300000000000005</v>
      </c>
      <c r="B684" s="1">
        <v>97.500592008574401</v>
      </c>
    </row>
    <row r="685" spans="1:2" x14ac:dyDescent="0.2">
      <c r="A685" s="1">
        <v>0.68400000000000005</v>
      </c>
      <c r="B685" s="1">
        <v>97.454483207160493</v>
      </c>
    </row>
    <row r="686" spans="1:2" x14ac:dyDescent="0.2">
      <c r="A686" s="1">
        <v>0.68500000000000005</v>
      </c>
      <c r="B686" s="1">
        <v>97.407639878326805</v>
      </c>
    </row>
    <row r="687" spans="1:2" x14ac:dyDescent="0.2">
      <c r="A687" s="1">
        <v>0.68600000000000005</v>
      </c>
      <c r="B687" s="1">
        <v>97.360052711851495</v>
      </c>
    </row>
    <row r="688" spans="1:2" x14ac:dyDescent="0.2">
      <c r="A688" s="1">
        <v>0.68700000000000006</v>
      </c>
      <c r="B688" s="1">
        <v>97.311712324430999</v>
      </c>
    </row>
    <row r="689" spans="1:2" x14ac:dyDescent="0.2">
      <c r="A689" s="1">
        <v>0.68800000000000106</v>
      </c>
      <c r="B689" s="1">
        <v>97.262609259947993</v>
      </c>
    </row>
    <row r="690" spans="1:2" x14ac:dyDescent="0.2">
      <c r="A690" s="1">
        <v>0.68900000000000095</v>
      </c>
      <c r="B690" s="1">
        <v>97.212733989758604</v>
      </c>
    </row>
    <row r="691" spans="1:2" x14ac:dyDescent="0.2">
      <c r="A691" s="1">
        <v>0.69000000000000095</v>
      </c>
      <c r="B691" s="1">
        <v>97.162076912997804</v>
      </c>
    </row>
    <row r="692" spans="1:2" x14ac:dyDescent="0.2">
      <c r="A692" s="1">
        <v>0.69100000000000095</v>
      </c>
      <c r="B692" s="1">
        <v>97.1106283569044</v>
      </c>
    </row>
    <row r="693" spans="1:2" x14ac:dyDescent="0.2">
      <c r="A693" s="1">
        <v>0.69200000000000095</v>
      </c>
      <c r="B693" s="1">
        <v>97.058378577165598</v>
      </c>
    </row>
    <row r="694" spans="1:2" x14ac:dyDescent="0.2">
      <c r="A694" s="1">
        <v>0.69300000000000095</v>
      </c>
      <c r="B694" s="1">
        <v>97.005317758280896</v>
      </c>
    </row>
    <row r="695" spans="1:2" x14ac:dyDescent="0.2">
      <c r="A695" s="1">
        <v>0.69400000000000095</v>
      </c>
      <c r="B695" s="1">
        <v>96.951436013945496</v>
      </c>
    </row>
    <row r="696" spans="1:2" x14ac:dyDescent="0.2">
      <c r="A696" s="1">
        <v>0.69500000000000095</v>
      </c>
      <c r="B696" s="1">
        <v>96.896723387454202</v>
      </c>
    </row>
    <row r="697" spans="1:2" x14ac:dyDescent="0.2">
      <c r="A697" s="1">
        <v>0.69600000000000095</v>
      </c>
      <c r="B697" s="1">
        <v>96.841169852125503</v>
      </c>
    </row>
    <row r="698" spans="1:2" x14ac:dyDescent="0.2">
      <c r="A698" s="1">
        <v>0.69700000000000095</v>
      </c>
      <c r="B698" s="1">
        <v>96.784765311746</v>
      </c>
    </row>
    <row r="699" spans="1:2" x14ac:dyDescent="0.2">
      <c r="A699" s="1">
        <v>0.69800000000000095</v>
      </c>
      <c r="B699" s="1">
        <v>96.727499601035305</v>
      </c>
    </row>
    <row r="700" spans="1:2" x14ac:dyDescent="0.2">
      <c r="A700" s="1">
        <v>0.69900000000000095</v>
      </c>
      <c r="B700" s="1">
        <v>96.669362486132499</v>
      </c>
    </row>
    <row r="701" spans="1:2" x14ac:dyDescent="0.2">
      <c r="A701" s="1">
        <v>0.70000000000000095</v>
      </c>
      <c r="B701" s="1">
        <v>96.610343665102405</v>
      </c>
    </row>
    <row r="702" spans="1:2" x14ac:dyDescent="0.2">
      <c r="A702" s="1">
        <v>0.70100000000000096</v>
      </c>
      <c r="B702" s="1">
        <v>96.550432768464702</v>
      </c>
    </row>
    <row r="703" spans="1:2" x14ac:dyDescent="0.2">
      <c r="A703" s="1">
        <v>0.70200000000000096</v>
      </c>
      <c r="B703" s="1">
        <v>96.489619359743401</v>
      </c>
    </row>
    <row r="704" spans="1:2" x14ac:dyDescent="0.2">
      <c r="A704" s="1">
        <v>0.70300000000000096</v>
      </c>
      <c r="B704" s="1">
        <v>96.427892936037907</v>
      </c>
    </row>
    <row r="705" spans="1:2" x14ac:dyDescent="0.2">
      <c r="A705" s="1">
        <v>0.70400000000000096</v>
      </c>
      <c r="B705" s="1">
        <v>96.365242928616794</v>
      </c>
    </row>
    <row r="706" spans="1:2" x14ac:dyDescent="0.2">
      <c r="A706" s="1">
        <v>0.70500000000000096</v>
      </c>
      <c r="B706" s="1">
        <v>96.301658703533107</v>
      </c>
    </row>
    <row r="707" spans="1:2" x14ac:dyDescent="0.2">
      <c r="A707" s="1">
        <v>0.70600000000000096</v>
      </c>
      <c r="B707" s="1">
        <v>96.237129562261401</v>
      </c>
    </row>
    <row r="708" spans="1:2" x14ac:dyDescent="0.2">
      <c r="A708" s="1">
        <v>0.70700000000000096</v>
      </c>
      <c r="B708" s="1">
        <v>96.171644742357998</v>
      </c>
    </row>
    <row r="709" spans="1:2" x14ac:dyDescent="0.2">
      <c r="A709" s="1">
        <v>0.70800000000000096</v>
      </c>
      <c r="B709" s="1">
        <v>96.105193418143202</v>
      </c>
    </row>
    <row r="710" spans="1:2" x14ac:dyDescent="0.2">
      <c r="A710" s="1">
        <v>0.70900000000000096</v>
      </c>
      <c r="B710" s="1">
        <v>96.0377647014068</v>
      </c>
    </row>
    <row r="711" spans="1:2" x14ac:dyDescent="0.2">
      <c r="A711" s="1">
        <v>0.71000000000000096</v>
      </c>
      <c r="B711" s="1">
        <v>95.969347642135503</v>
      </c>
    </row>
    <row r="712" spans="1:2" x14ac:dyDescent="0.2">
      <c r="A712" s="1">
        <v>0.71100000000000096</v>
      </c>
      <c r="B712" s="1">
        <v>95.899931229264496</v>
      </c>
    </row>
    <row r="713" spans="1:2" x14ac:dyDescent="0.2">
      <c r="A713" s="1">
        <v>0.71200000000000097</v>
      </c>
      <c r="B713" s="1">
        <v>95.829504391451295</v>
      </c>
    </row>
    <row r="714" spans="1:2" x14ac:dyDescent="0.2">
      <c r="A714" s="1">
        <v>0.71300000000000097</v>
      </c>
      <c r="B714" s="1">
        <v>95.758055997873896</v>
      </c>
    </row>
    <row r="715" spans="1:2" x14ac:dyDescent="0.2">
      <c r="A715" s="1">
        <v>0.71400000000000097</v>
      </c>
      <c r="B715" s="1">
        <v>95.685574859050902</v>
      </c>
    </row>
    <row r="716" spans="1:2" x14ac:dyDescent="0.2">
      <c r="A716" s="1">
        <v>0.71500000000000097</v>
      </c>
      <c r="B716" s="1">
        <v>95.612049727686994</v>
      </c>
    </row>
    <row r="717" spans="1:2" x14ac:dyDescent="0.2">
      <c r="A717" s="1">
        <v>0.71600000000000097</v>
      </c>
      <c r="B717" s="1">
        <v>95.5374692995412</v>
      </c>
    </row>
    <row r="718" spans="1:2" x14ac:dyDescent="0.2">
      <c r="A718" s="1">
        <v>0.71700000000000097</v>
      </c>
      <c r="B718" s="1">
        <v>95.4618222143189</v>
      </c>
    </row>
    <row r="719" spans="1:2" x14ac:dyDescent="0.2">
      <c r="A719" s="1">
        <v>0.71800000000000097</v>
      </c>
      <c r="B719" s="1">
        <v>95.385097056587995</v>
      </c>
    </row>
    <row r="720" spans="1:2" x14ac:dyDescent="0.2">
      <c r="A720" s="1">
        <v>0.71900000000000097</v>
      </c>
      <c r="B720" s="1">
        <v>95.307282356719995</v>
      </c>
    </row>
    <row r="721" spans="1:2" x14ac:dyDescent="0.2">
      <c r="A721" s="1">
        <v>0.72000000000000097</v>
      </c>
      <c r="B721" s="1">
        <v>95.228366591853799</v>
      </c>
    </row>
    <row r="722" spans="1:2" x14ac:dyDescent="0.2">
      <c r="A722" s="1">
        <v>0.72100000000000097</v>
      </c>
      <c r="B722" s="1">
        <v>95.148338186885397</v>
      </c>
    </row>
    <row r="723" spans="1:2" x14ac:dyDescent="0.2">
      <c r="A723" s="1">
        <v>0.72200000000000097</v>
      </c>
      <c r="B723" s="1">
        <v>95.067185515480503</v>
      </c>
    </row>
    <row r="724" spans="1:2" x14ac:dyDescent="0.2">
      <c r="A724" s="1">
        <v>0.72300000000000098</v>
      </c>
      <c r="B724" s="1">
        <v>94.984896901113103</v>
      </c>
    </row>
    <row r="725" spans="1:2" x14ac:dyDescent="0.2">
      <c r="A725" s="1">
        <v>0.72400000000000098</v>
      </c>
      <c r="B725" s="1">
        <v>94.901460618127302</v>
      </c>
    </row>
    <row r="726" spans="1:2" x14ac:dyDescent="0.2">
      <c r="A726" s="1">
        <v>0.72500000000000098</v>
      </c>
      <c r="B726" s="1">
        <v>94.816864892825194</v>
      </c>
    </row>
    <row r="727" spans="1:2" x14ac:dyDescent="0.2">
      <c r="A727" s="1">
        <v>0.72600000000000098</v>
      </c>
      <c r="B727" s="1">
        <v>94.731097904578107</v>
      </c>
    </row>
    <row r="728" spans="1:2" x14ac:dyDescent="0.2">
      <c r="A728" s="1">
        <v>0.72700000000000098</v>
      </c>
      <c r="B728" s="1">
        <v>94.644147786963899</v>
      </c>
    </row>
    <row r="729" spans="1:2" x14ac:dyDescent="0.2">
      <c r="A729" s="1">
        <v>0.72800000000000098</v>
      </c>
      <c r="B729" s="1">
        <v>94.556002628928198</v>
      </c>
    </row>
    <row r="730" spans="1:2" x14ac:dyDescent="0.2">
      <c r="A730" s="1">
        <v>0.72900000000000098</v>
      </c>
      <c r="B730" s="1">
        <v>94.466650475971406</v>
      </c>
    </row>
    <row r="731" spans="1:2" x14ac:dyDescent="0.2">
      <c r="A731" s="1">
        <v>0.73000000000000098</v>
      </c>
      <c r="B731" s="1">
        <v>94.376079331359705</v>
      </c>
    </row>
    <row r="732" spans="1:2" x14ac:dyDescent="0.2">
      <c r="A732" s="1">
        <v>0.73100000000000098</v>
      </c>
      <c r="B732" s="1">
        <v>94.284277157362197</v>
      </c>
    </row>
    <row r="733" spans="1:2" x14ac:dyDescent="0.2">
      <c r="A733" s="1">
        <v>0.73200000000000098</v>
      </c>
      <c r="B733" s="1">
        <v>94.191231876512106</v>
      </c>
    </row>
    <row r="734" spans="1:2" x14ac:dyDescent="0.2">
      <c r="A734" s="1">
        <v>0.73300000000000098</v>
      </c>
      <c r="B734" s="1">
        <v>94.096931372893707</v>
      </c>
    </row>
    <row r="735" spans="1:2" x14ac:dyDescent="0.2">
      <c r="A735" s="1">
        <v>0.73400000000000098</v>
      </c>
      <c r="B735" s="1">
        <v>94.001363493454406</v>
      </c>
    </row>
    <row r="736" spans="1:2" x14ac:dyDescent="0.2">
      <c r="A736" s="1">
        <v>0.73500000000000099</v>
      </c>
      <c r="B736" s="1">
        <v>93.904516049341197</v>
      </c>
    </row>
    <row r="737" spans="1:2" x14ac:dyDescent="0.2">
      <c r="A737" s="1">
        <v>0.73600000000000099</v>
      </c>
      <c r="B737" s="1">
        <v>93.806376817263001</v>
      </c>
    </row>
    <row r="738" spans="1:2" x14ac:dyDescent="0.2">
      <c r="A738" s="1">
        <v>0.73700000000000099</v>
      </c>
      <c r="B738" s="1">
        <v>93.706933540877898</v>
      </c>
    </row>
    <row r="739" spans="1:2" x14ac:dyDescent="0.2">
      <c r="A739" s="1">
        <v>0.73800000000000099</v>
      </c>
      <c r="B739" s="1">
        <v>93.606173932205195</v>
      </c>
    </row>
    <row r="740" spans="1:2" x14ac:dyDescent="0.2">
      <c r="A740" s="1">
        <v>0.73900000000000099</v>
      </c>
      <c r="B740" s="1">
        <v>93.504085673063003</v>
      </c>
    </row>
    <row r="741" spans="1:2" x14ac:dyDescent="0.2">
      <c r="A741" s="1">
        <v>0.74000000000000099</v>
      </c>
      <c r="B741" s="1">
        <v>93.400656416530396</v>
      </c>
    </row>
    <row r="742" spans="1:2" x14ac:dyDescent="0.2">
      <c r="A742" s="1">
        <v>0.74100000000000099</v>
      </c>
      <c r="B742" s="1">
        <v>93.295873788435202</v>
      </c>
    </row>
    <row r="743" spans="1:2" x14ac:dyDescent="0.2">
      <c r="A743" s="1">
        <v>0.74200000000000099</v>
      </c>
      <c r="B743" s="1">
        <v>93.189725388865995</v>
      </c>
    </row>
    <row r="744" spans="1:2" x14ac:dyDescent="0.2">
      <c r="A744" s="1">
        <v>0.74300000000000099</v>
      </c>
      <c r="B744" s="1">
        <v>93.082198793709793</v>
      </c>
    </row>
    <row r="745" spans="1:2" x14ac:dyDescent="0.2">
      <c r="A745" s="1">
        <v>0.74400000000000099</v>
      </c>
      <c r="B745" s="1">
        <v>92.973281556213905</v>
      </c>
    </row>
    <row r="746" spans="1:2" x14ac:dyDescent="0.2">
      <c r="A746" s="1">
        <v>0.74500000000000099</v>
      </c>
      <c r="B746" s="1">
        <v>92.862961208573196</v>
      </c>
    </row>
    <row r="747" spans="1:2" x14ac:dyDescent="0.2">
      <c r="A747" s="1">
        <v>0.746000000000001</v>
      </c>
      <c r="B747" s="1">
        <v>92.751225263541698</v>
      </c>
    </row>
    <row r="748" spans="1:2" x14ac:dyDescent="0.2">
      <c r="A748" s="1">
        <v>0.747000000000001</v>
      </c>
      <c r="B748" s="1">
        <v>92.638061216069005</v>
      </c>
    </row>
    <row r="749" spans="1:2" x14ac:dyDescent="0.2">
      <c r="A749" s="1">
        <v>0.748000000000001</v>
      </c>
      <c r="B749" s="1">
        <v>92.523456544960894</v>
      </c>
    </row>
    <row r="750" spans="1:2" x14ac:dyDescent="0.2">
      <c r="A750" s="1">
        <v>0.749000000000001</v>
      </c>
      <c r="B750" s="1">
        <v>92.407398714565105</v>
      </c>
    </row>
    <row r="751" spans="1:2" x14ac:dyDescent="0.2">
      <c r="A751" s="1">
        <v>0.750000000000001</v>
      </c>
      <c r="B751" s="1">
        <v>92.289875176480507</v>
      </c>
    </row>
    <row r="752" spans="1:2" x14ac:dyDescent="0.2">
      <c r="A752" s="1">
        <v>0.751000000000001</v>
      </c>
      <c r="B752" s="1">
        <v>92.170873371291293</v>
      </c>
    </row>
    <row r="753" spans="1:2" x14ac:dyDescent="0.2">
      <c r="A753" s="1">
        <v>0.752000000000001</v>
      </c>
      <c r="B753" s="1">
        <v>92.050380730324605</v>
      </c>
    </row>
    <row r="754" spans="1:2" x14ac:dyDescent="0.2">
      <c r="A754" s="1">
        <v>0.753000000000001</v>
      </c>
      <c r="B754" s="1">
        <v>91.928384677432803</v>
      </c>
    </row>
    <row r="755" spans="1:2" x14ac:dyDescent="0.2">
      <c r="A755" s="1">
        <v>0.754000000000001</v>
      </c>
      <c r="B755" s="1">
        <v>91.804872630798798</v>
      </c>
    </row>
    <row r="756" spans="1:2" x14ac:dyDescent="0.2">
      <c r="A756" s="1">
        <v>0.755000000000001</v>
      </c>
      <c r="B756" s="1">
        <v>91.679832004765302</v>
      </c>
    </row>
    <row r="757" spans="1:2" x14ac:dyDescent="0.2">
      <c r="A757" s="1">
        <v>0.756000000000001</v>
      </c>
      <c r="B757" s="1">
        <v>91.553250211687995</v>
      </c>
    </row>
    <row r="758" spans="1:2" x14ac:dyDescent="0.2">
      <c r="A758" s="1">
        <v>0.75700000000000101</v>
      </c>
      <c r="B758" s="1">
        <v>91.4251146638113</v>
      </c>
    </row>
    <row r="759" spans="1:2" x14ac:dyDescent="0.2">
      <c r="A759" s="1">
        <v>0.75800000000000101</v>
      </c>
      <c r="B759" s="1">
        <v>91.295412775167307</v>
      </c>
    </row>
    <row r="760" spans="1:2" x14ac:dyDescent="0.2">
      <c r="A760" s="1">
        <v>0.75900000000000101</v>
      </c>
      <c r="B760" s="1">
        <v>91.164131963498704</v>
      </c>
    </row>
    <row r="761" spans="1:2" x14ac:dyDescent="0.2">
      <c r="A761" s="1">
        <v>0.76000000000000101</v>
      </c>
      <c r="B761" s="1">
        <v>91.031259652202806</v>
      </c>
    </row>
    <row r="762" spans="1:2" x14ac:dyDescent="0.2">
      <c r="A762" s="1">
        <v>0.76100000000000101</v>
      </c>
      <c r="B762" s="1">
        <v>90.896783272299103</v>
      </c>
    </row>
    <row r="763" spans="1:2" x14ac:dyDescent="0.2">
      <c r="A763" s="1">
        <v>0.76200000000000101</v>
      </c>
      <c r="B763" s="1">
        <v>90.760690264419196</v>
      </c>
    </row>
    <row r="764" spans="1:2" x14ac:dyDescent="0.2">
      <c r="A764" s="1">
        <v>0.76300000000000101</v>
      </c>
      <c r="B764" s="1">
        <v>90.622968080818296</v>
      </c>
    </row>
    <row r="765" spans="1:2" x14ac:dyDescent="0.2">
      <c r="A765" s="1">
        <v>0.76400000000000101</v>
      </c>
      <c r="B765" s="1">
        <v>90.483604187408503</v>
      </c>
    </row>
    <row r="766" spans="1:2" x14ac:dyDescent="0.2">
      <c r="A766" s="1">
        <v>0.76500000000000101</v>
      </c>
      <c r="B766" s="1">
        <v>90.342586065814402</v>
      </c>
    </row>
    <row r="767" spans="1:2" x14ac:dyDescent="0.2">
      <c r="A767" s="1">
        <v>0.76600000000000101</v>
      </c>
      <c r="B767" s="1">
        <v>90.199901215448904</v>
      </c>
    </row>
    <row r="768" spans="1:2" x14ac:dyDescent="0.2">
      <c r="A768" s="1">
        <v>0.76700000000000101</v>
      </c>
      <c r="B768" s="1">
        <v>90.055537155611106</v>
      </c>
    </row>
    <row r="769" spans="1:2" x14ac:dyDescent="0.2">
      <c r="A769" s="1">
        <v>0.76800000000000102</v>
      </c>
      <c r="B769" s="1">
        <v>89.909481427604305</v>
      </c>
    </row>
    <row r="770" spans="1:2" x14ac:dyDescent="0.2">
      <c r="A770" s="1">
        <v>0.76900000000000102</v>
      </c>
      <c r="B770" s="1">
        <v>89.761721596874906</v>
      </c>
    </row>
    <row r="771" spans="1:2" x14ac:dyDescent="0.2">
      <c r="A771" s="1">
        <v>0.77000000000000102</v>
      </c>
      <c r="B771" s="1">
        <v>89.612245255171004</v>
      </c>
    </row>
    <row r="772" spans="1:2" x14ac:dyDescent="0.2">
      <c r="A772" s="1">
        <v>0.77100000000000102</v>
      </c>
      <c r="B772" s="1">
        <v>89.461040022721207</v>
      </c>
    </row>
    <row r="773" spans="1:2" x14ac:dyDescent="0.2">
      <c r="A773" s="1">
        <v>0.77200000000000102</v>
      </c>
      <c r="B773" s="1">
        <v>89.308093550433298</v>
      </c>
    </row>
    <row r="774" spans="1:2" x14ac:dyDescent="0.2">
      <c r="A774" s="1">
        <v>0.77300000000000102</v>
      </c>
      <c r="B774" s="1">
        <v>89.153393522111301</v>
      </c>
    </row>
    <row r="775" spans="1:2" x14ac:dyDescent="0.2">
      <c r="A775" s="1">
        <v>0.77400000000000102</v>
      </c>
      <c r="B775" s="1">
        <v>88.996927656692407</v>
      </c>
    </row>
    <row r="776" spans="1:2" x14ac:dyDescent="0.2">
      <c r="A776" s="1">
        <v>0.77500000000000102</v>
      </c>
      <c r="B776" s="1">
        <v>88.8386837105014</v>
      </c>
    </row>
    <row r="777" spans="1:2" x14ac:dyDescent="0.2">
      <c r="A777" s="1">
        <v>0.77600000000000102</v>
      </c>
      <c r="B777" s="1">
        <v>88.678649479524594</v>
      </c>
    </row>
    <row r="778" spans="1:2" x14ac:dyDescent="0.2">
      <c r="A778" s="1">
        <v>0.77700000000000102</v>
      </c>
      <c r="B778" s="1">
        <v>88.516812801700496</v>
      </c>
    </row>
    <row r="779" spans="1:2" x14ac:dyDescent="0.2">
      <c r="A779" s="1">
        <v>0.77800000000000102</v>
      </c>
      <c r="B779" s="1">
        <v>88.353161559228198</v>
      </c>
    </row>
    <row r="780" spans="1:2" x14ac:dyDescent="0.2">
      <c r="A780" s="1">
        <v>0.77900000000000102</v>
      </c>
      <c r="B780" s="1">
        <v>88.1876836808934</v>
      </c>
    </row>
    <row r="781" spans="1:2" x14ac:dyDescent="0.2">
      <c r="A781" s="1">
        <v>0.78000000000000103</v>
      </c>
      <c r="B781" s="1">
        <v>88.020367144410301</v>
      </c>
    </row>
    <row r="782" spans="1:2" x14ac:dyDescent="0.2">
      <c r="A782" s="1">
        <v>0.78100000000000103</v>
      </c>
      <c r="B782" s="1">
        <v>87.851199978780599</v>
      </c>
    </row>
    <row r="783" spans="1:2" x14ac:dyDescent="0.2">
      <c r="A783" s="1">
        <v>0.78200000000000103</v>
      </c>
      <c r="B783" s="1">
        <v>87.680170266667602</v>
      </c>
    </row>
    <row r="784" spans="1:2" x14ac:dyDescent="0.2">
      <c r="A784" s="1">
        <v>0.78300000000000103</v>
      </c>
      <c r="B784" s="1">
        <v>87.507266146786293</v>
      </c>
    </row>
    <row r="785" spans="1:2" x14ac:dyDescent="0.2">
      <c r="A785" s="1">
        <v>0.78400000000000103</v>
      </c>
      <c r="B785" s="1">
        <v>87.332475816308602</v>
      </c>
    </row>
    <row r="786" spans="1:2" x14ac:dyDescent="0.2">
      <c r="A786" s="1">
        <v>0.78500000000000103</v>
      </c>
      <c r="B786" s="1">
        <v>87.155787533282293</v>
      </c>
    </row>
    <row r="787" spans="1:2" x14ac:dyDescent="0.2">
      <c r="A787" s="1">
        <v>0.78600000000000103</v>
      </c>
      <c r="B787" s="1">
        <v>86.977189619065499</v>
      </c>
    </row>
    <row r="788" spans="1:2" x14ac:dyDescent="0.2">
      <c r="A788" s="1">
        <v>0.78700000000000103</v>
      </c>
      <c r="B788" s="1">
        <v>86.796670460773299</v>
      </c>
    </row>
    <row r="789" spans="1:2" x14ac:dyDescent="0.2">
      <c r="A789" s="1">
        <v>0.78800000000000103</v>
      </c>
      <c r="B789" s="1">
        <v>86.614218513738805</v>
      </c>
    </row>
    <row r="790" spans="1:2" x14ac:dyDescent="0.2">
      <c r="A790" s="1">
        <v>0.78900000000000103</v>
      </c>
      <c r="B790" s="1">
        <v>86.429822303986498</v>
      </c>
    </row>
    <row r="791" spans="1:2" x14ac:dyDescent="0.2">
      <c r="A791" s="1">
        <v>0.79000000000000103</v>
      </c>
      <c r="B791" s="1">
        <v>86.243470430717394</v>
      </c>
    </row>
    <row r="792" spans="1:2" x14ac:dyDescent="0.2">
      <c r="A792" s="1">
        <v>0.79100000000000104</v>
      </c>
      <c r="B792" s="1">
        <v>86.055151568807204</v>
      </c>
    </row>
    <row r="793" spans="1:2" x14ac:dyDescent="0.2">
      <c r="A793" s="1">
        <v>0.79200000000000104</v>
      </c>
      <c r="B793" s="1">
        <v>85.864854471314104</v>
      </c>
    </row>
    <row r="794" spans="1:2" x14ac:dyDescent="0.2">
      <c r="A794" s="1">
        <v>0.79300000000000104</v>
      </c>
      <c r="B794" s="1">
        <v>85.672567971998703</v>
      </c>
    </row>
    <row r="795" spans="1:2" x14ac:dyDescent="0.2">
      <c r="A795" s="1">
        <v>0.79400000000000104</v>
      </c>
      <c r="B795" s="1">
        <v>85.478280987853296</v>
      </c>
    </row>
    <row r="796" spans="1:2" x14ac:dyDescent="0.2">
      <c r="A796" s="1">
        <v>0.79500000000000104</v>
      </c>
      <c r="B796" s="1">
        <v>85.281982521641496</v>
      </c>
    </row>
    <row r="797" spans="1:2" x14ac:dyDescent="0.2">
      <c r="A797" s="1">
        <v>0.79600000000000104</v>
      </c>
      <c r="B797" s="1">
        <v>85.083661664446595</v>
      </c>
    </row>
    <row r="798" spans="1:2" x14ac:dyDescent="0.2">
      <c r="A798" s="1">
        <v>0.79700000000000104</v>
      </c>
      <c r="B798" s="1">
        <v>84.883307598228399</v>
      </c>
    </row>
    <row r="799" spans="1:2" x14ac:dyDescent="0.2">
      <c r="A799" s="1">
        <v>0.79800000000000104</v>
      </c>
      <c r="B799" s="1">
        <v>84.680909598388894</v>
      </c>
    </row>
    <row r="800" spans="1:2" x14ac:dyDescent="0.2">
      <c r="A800" s="1">
        <v>0.79900000000000104</v>
      </c>
      <c r="B800" s="1">
        <v>84.476457036344698</v>
      </c>
    </row>
    <row r="801" spans="1:2" x14ac:dyDescent="0.2">
      <c r="A801" s="1">
        <v>0.80000000000000104</v>
      </c>
      <c r="B801" s="1">
        <v>84.269939382106301</v>
      </c>
    </row>
    <row r="802" spans="1:2" x14ac:dyDescent="0.2">
      <c r="A802" s="1">
        <v>0.80100000000000104</v>
      </c>
      <c r="B802" s="1">
        <v>84.061346206864897</v>
      </c>
    </row>
    <row r="803" spans="1:2" x14ac:dyDescent="0.2">
      <c r="A803" s="1">
        <v>0.80200000000000105</v>
      </c>
      <c r="B803" s="1">
        <v>83.850667185583305</v>
      </c>
    </row>
    <row r="804" spans="1:2" x14ac:dyDescent="0.2">
      <c r="A804" s="1">
        <v>0.80300000000000105</v>
      </c>
      <c r="B804" s="1">
        <v>83.6378920995935</v>
      </c>
    </row>
    <row r="805" spans="1:2" x14ac:dyDescent="0.2">
      <c r="A805" s="1">
        <v>0.80400000000000105</v>
      </c>
      <c r="B805" s="1">
        <v>83.423010839197701</v>
      </c>
    </row>
    <row r="806" spans="1:2" x14ac:dyDescent="0.2">
      <c r="A806" s="1">
        <v>0.80500000000000105</v>
      </c>
      <c r="B806" s="1">
        <v>83.206013406274096</v>
      </c>
    </row>
    <row r="807" spans="1:2" x14ac:dyDescent="0.2">
      <c r="A807" s="1">
        <v>0.80600000000000105</v>
      </c>
      <c r="B807" s="1">
        <v>82.9868899168859</v>
      </c>
    </row>
    <row r="808" spans="1:2" x14ac:dyDescent="0.2">
      <c r="A808" s="1">
        <v>0.80700000000000105</v>
      </c>
      <c r="B808" s="1">
        <v>82.765630603892504</v>
      </c>
    </row>
    <row r="809" spans="1:2" x14ac:dyDescent="0.2">
      <c r="A809" s="1">
        <v>0.80800000000000105</v>
      </c>
      <c r="B809" s="1">
        <v>82.542225819563598</v>
      </c>
    </row>
    <row r="810" spans="1:2" x14ac:dyDescent="0.2">
      <c r="A810" s="1">
        <v>0.80900000000000105</v>
      </c>
      <c r="B810" s="1">
        <v>82.316666038193901</v>
      </c>
    </row>
    <row r="811" spans="1:2" x14ac:dyDescent="0.2">
      <c r="A811" s="1">
        <v>0.81000000000000105</v>
      </c>
      <c r="B811" s="1">
        <v>82.088941858719707</v>
      </c>
    </row>
    <row r="812" spans="1:2" x14ac:dyDescent="0.2">
      <c r="A812" s="1">
        <v>0.81100000000000105</v>
      </c>
      <c r="B812" s="1">
        <v>81.859044007334603</v>
      </c>
    </row>
    <row r="813" spans="1:2" x14ac:dyDescent="0.2">
      <c r="A813" s="1">
        <v>0.81200000000000105</v>
      </c>
      <c r="B813" s="1">
        <v>81.626963340105604</v>
      </c>
    </row>
    <row r="814" spans="1:2" x14ac:dyDescent="0.2">
      <c r="A814" s="1">
        <v>0.81300000000000106</v>
      </c>
      <c r="B814" s="1">
        <v>81.392690845587396</v>
      </c>
    </row>
    <row r="815" spans="1:2" x14ac:dyDescent="0.2">
      <c r="A815" s="1">
        <v>0.81400000000000095</v>
      </c>
      <c r="B815" s="1">
        <v>81.156217647435298</v>
      </c>
    </row>
    <row r="816" spans="1:2" x14ac:dyDescent="0.2">
      <c r="A816" s="1">
        <v>0.81500000000000095</v>
      </c>
      <c r="B816" s="1">
        <v>80.917535007015601</v>
      </c>
    </row>
    <row r="817" spans="1:2" x14ac:dyDescent="0.2">
      <c r="A817" s="1">
        <v>0.81600000000000095</v>
      </c>
      <c r="B817" s="1">
        <v>80.676634326012604</v>
      </c>
    </row>
    <row r="818" spans="1:2" x14ac:dyDescent="0.2">
      <c r="A818" s="1">
        <v>0.81700000000000095</v>
      </c>
      <c r="B818" s="1">
        <v>80.433507149031897</v>
      </c>
    </row>
    <row r="819" spans="1:2" x14ac:dyDescent="0.2">
      <c r="A819" s="1">
        <v>0.81800000000000095</v>
      </c>
      <c r="B819" s="1">
        <v>80.188145166199604</v>
      </c>
    </row>
    <row r="820" spans="1:2" x14ac:dyDescent="0.2">
      <c r="A820" s="1">
        <v>0.81900000000000095</v>
      </c>
      <c r="B820" s="1">
        <v>79.940540215755206</v>
      </c>
    </row>
    <row r="821" spans="1:2" x14ac:dyDescent="0.2">
      <c r="A821" s="1">
        <v>0.82000000000000095</v>
      </c>
      <c r="B821" s="1">
        <v>79.690684286639694</v>
      </c>
    </row>
    <row r="822" spans="1:2" x14ac:dyDescent="0.2">
      <c r="A822" s="1">
        <v>0.82100000000000095</v>
      </c>
      <c r="B822" s="1">
        <v>79.438569521076602</v>
      </c>
    </row>
    <row r="823" spans="1:2" x14ac:dyDescent="0.2">
      <c r="A823" s="1">
        <v>0.82200000000000095</v>
      </c>
      <c r="B823" s="1">
        <v>79.184188217145604</v>
      </c>
    </row>
    <row r="824" spans="1:2" x14ac:dyDescent="0.2">
      <c r="A824" s="1">
        <v>0.82300000000000095</v>
      </c>
      <c r="B824" s="1">
        <v>78.927532831347904</v>
      </c>
    </row>
    <row r="825" spans="1:2" x14ac:dyDescent="0.2">
      <c r="A825" s="1">
        <v>0.82400000000000095</v>
      </c>
      <c r="B825" s="1">
        <v>78.668595981163506</v>
      </c>
    </row>
    <row r="826" spans="1:2" x14ac:dyDescent="0.2">
      <c r="A826" s="1">
        <v>0.82500000000000095</v>
      </c>
      <c r="B826" s="1">
        <v>78.407370447598495</v>
      </c>
    </row>
    <row r="827" spans="1:2" x14ac:dyDescent="0.2">
      <c r="A827" s="1">
        <v>0.82600000000000096</v>
      </c>
      <c r="B827" s="1">
        <v>78.143849177722004</v>
      </c>
    </row>
    <row r="828" spans="1:2" x14ac:dyDescent="0.2">
      <c r="A828" s="1">
        <v>0.82700000000000096</v>
      </c>
      <c r="B828" s="1">
        <v>77.878025287192997</v>
      </c>
    </row>
    <row r="829" spans="1:2" x14ac:dyDescent="0.2">
      <c r="A829" s="1">
        <v>0.82800000000000096</v>
      </c>
      <c r="B829" s="1">
        <v>77.609892062774094</v>
      </c>
    </row>
    <row r="830" spans="1:2" x14ac:dyDescent="0.2">
      <c r="A830" s="1">
        <v>0.82900000000000096</v>
      </c>
      <c r="B830" s="1">
        <v>77.339442964834404</v>
      </c>
    </row>
    <row r="831" spans="1:2" x14ac:dyDescent="0.2">
      <c r="A831" s="1">
        <v>0.83000000000000096</v>
      </c>
      <c r="B831" s="1">
        <v>77.066671629838496</v>
      </c>
    </row>
    <row r="832" spans="1:2" x14ac:dyDescent="0.2">
      <c r="A832" s="1">
        <v>0.83100000000000096</v>
      </c>
      <c r="B832" s="1">
        <v>76.791571872821095</v>
      </c>
    </row>
    <row r="833" spans="1:2" x14ac:dyDescent="0.2">
      <c r="A833" s="1">
        <v>0.83200000000000096</v>
      </c>
      <c r="B833" s="1">
        <v>76.514137689848198</v>
      </c>
    </row>
    <row r="834" spans="1:2" x14ac:dyDescent="0.2">
      <c r="A834" s="1">
        <v>0.83300000000000096</v>
      </c>
      <c r="B834" s="1">
        <v>76.234363260462004</v>
      </c>
    </row>
    <row r="835" spans="1:2" x14ac:dyDescent="0.2">
      <c r="A835" s="1">
        <v>0.83400000000000096</v>
      </c>
      <c r="B835" s="1">
        <v>75.952242950110303</v>
      </c>
    </row>
    <row r="836" spans="1:2" x14ac:dyDescent="0.2">
      <c r="A836" s="1">
        <v>0.83500000000000096</v>
      </c>
      <c r="B836" s="1">
        <v>75.667771312558301</v>
      </c>
    </row>
    <row r="837" spans="1:2" x14ac:dyDescent="0.2">
      <c r="A837" s="1">
        <v>0.83600000000000096</v>
      </c>
      <c r="B837" s="1">
        <v>75.380943092283601</v>
      </c>
    </row>
    <row r="838" spans="1:2" x14ac:dyDescent="0.2">
      <c r="A838" s="1">
        <v>0.83700000000000097</v>
      </c>
      <c r="B838" s="1">
        <v>75.091753226852305</v>
      </c>
    </row>
    <row r="839" spans="1:2" x14ac:dyDescent="0.2">
      <c r="A839" s="1">
        <v>0.83800000000000097</v>
      </c>
      <c r="B839" s="1">
        <v>74.800196849276603</v>
      </c>
    </row>
    <row r="840" spans="1:2" x14ac:dyDescent="0.2">
      <c r="A840" s="1">
        <v>0.83900000000000097</v>
      </c>
      <c r="B840" s="1">
        <v>74.506269290351696</v>
      </c>
    </row>
    <row r="841" spans="1:2" x14ac:dyDescent="0.2">
      <c r="A841" s="1">
        <v>0.84000000000000097</v>
      </c>
      <c r="B841" s="1">
        <v>74.209966080972904</v>
      </c>
    </row>
    <row r="842" spans="1:2" x14ac:dyDescent="0.2">
      <c r="A842" s="1">
        <v>0.84100000000000097</v>
      </c>
      <c r="B842" s="1">
        <v>73.911282954431201</v>
      </c>
    </row>
    <row r="843" spans="1:2" x14ac:dyDescent="0.2">
      <c r="A843" s="1">
        <v>0.84200000000000097</v>
      </c>
      <c r="B843" s="1">
        <v>73.610215848685996</v>
      </c>
    </row>
    <row r="844" spans="1:2" x14ac:dyDescent="0.2">
      <c r="A844" s="1">
        <v>0.84300000000000097</v>
      </c>
      <c r="B844" s="1">
        <v>73.306760908616596</v>
      </c>
    </row>
    <row r="845" spans="1:2" x14ac:dyDescent="0.2">
      <c r="A845" s="1">
        <v>0.84400000000000097</v>
      </c>
      <c r="B845" s="1">
        <v>73.000914488248299</v>
      </c>
    </row>
    <row r="846" spans="1:2" x14ac:dyDescent="0.2">
      <c r="A846" s="1">
        <v>0.84500000000000097</v>
      </c>
      <c r="B846" s="1">
        <v>72.692673152955393</v>
      </c>
    </row>
    <row r="847" spans="1:2" x14ac:dyDescent="0.2">
      <c r="A847" s="1">
        <v>0.84600000000000097</v>
      </c>
      <c r="B847" s="1">
        <v>72.382033681638603</v>
      </c>
    </row>
    <row r="848" spans="1:2" x14ac:dyDescent="0.2">
      <c r="A848" s="1">
        <v>0.84700000000000097</v>
      </c>
      <c r="B848" s="1">
        <v>72.068993068876907</v>
      </c>
    </row>
    <row r="849" spans="1:2" x14ac:dyDescent="0.2">
      <c r="A849" s="1">
        <v>0.84800000000000098</v>
      </c>
      <c r="B849" s="1">
        <v>71.753548527052601</v>
      </c>
    </row>
    <row r="850" spans="1:2" x14ac:dyDescent="0.2">
      <c r="A850" s="1">
        <v>0.84900000000000098</v>
      </c>
      <c r="B850" s="1">
        <v>71.435697488449094</v>
      </c>
    </row>
    <row r="851" spans="1:2" x14ac:dyDescent="0.2">
      <c r="A851" s="1">
        <v>0.85000000000000098</v>
      </c>
      <c r="B851" s="1">
        <v>71.115437607320601</v>
      </c>
    </row>
    <row r="852" spans="1:2" x14ac:dyDescent="0.2">
      <c r="A852" s="1">
        <v>0.85100000000000098</v>
      </c>
      <c r="B852" s="1">
        <v>70.792766761933805</v>
      </c>
    </row>
    <row r="853" spans="1:2" x14ac:dyDescent="0.2">
      <c r="A853" s="1">
        <v>0.85200000000000098</v>
      </c>
      <c r="B853" s="1">
        <v>70.467683056578394</v>
      </c>
    </row>
    <row r="854" spans="1:2" x14ac:dyDescent="0.2">
      <c r="A854" s="1">
        <v>0.85300000000000098</v>
      </c>
      <c r="B854" s="1">
        <v>70.140184823549205</v>
      </c>
    </row>
    <row r="855" spans="1:2" x14ac:dyDescent="0.2">
      <c r="A855" s="1">
        <v>0.85400000000000098</v>
      </c>
      <c r="B855" s="1">
        <v>69.810270625096294</v>
      </c>
    </row>
    <row r="856" spans="1:2" x14ac:dyDescent="0.2">
      <c r="A856" s="1">
        <v>0.85500000000000098</v>
      </c>
      <c r="B856" s="1">
        <v>69.477939255343301</v>
      </c>
    </row>
    <row r="857" spans="1:2" x14ac:dyDescent="0.2">
      <c r="A857" s="1">
        <v>0.85600000000000098</v>
      </c>
      <c r="B857" s="1">
        <v>69.143189742174201</v>
      </c>
    </row>
    <row r="858" spans="1:2" x14ac:dyDescent="0.2">
      <c r="A858" s="1">
        <v>0.85700000000000098</v>
      </c>
      <c r="B858" s="1">
        <v>68.806021349086294</v>
      </c>
    </row>
    <row r="859" spans="1:2" x14ac:dyDescent="0.2">
      <c r="A859" s="1">
        <v>0.85800000000000098</v>
      </c>
      <c r="B859" s="1">
        <v>68.466433577009397</v>
      </c>
    </row>
    <row r="860" spans="1:2" x14ac:dyDescent="0.2">
      <c r="A860" s="1">
        <v>0.85900000000000098</v>
      </c>
      <c r="B860" s="1">
        <v>68.124426166091098</v>
      </c>
    </row>
    <row r="861" spans="1:2" x14ac:dyDescent="0.2">
      <c r="A861" s="1">
        <v>0.86000000000000099</v>
      </c>
      <c r="B861" s="1">
        <v>67.779999097445895</v>
      </c>
    </row>
    <row r="862" spans="1:2" x14ac:dyDescent="0.2">
      <c r="A862" s="1">
        <v>0.86100000000000099</v>
      </c>
      <c r="B862" s="1">
        <v>67.433152594869398</v>
      </c>
    </row>
    <row r="863" spans="1:2" x14ac:dyDescent="0.2">
      <c r="A863" s="1">
        <v>0.86200000000000099</v>
      </c>
      <c r="B863" s="1">
        <v>67.083887126515293</v>
      </c>
    </row>
    <row r="864" spans="1:2" x14ac:dyDescent="0.2">
      <c r="A864" s="1">
        <v>0.86300000000000099</v>
      </c>
      <c r="B864" s="1">
        <v>66.732203406535405</v>
      </c>
    </row>
    <row r="865" spans="1:2" x14ac:dyDescent="0.2">
      <c r="A865" s="1">
        <v>0.86400000000000099</v>
      </c>
      <c r="B865" s="1">
        <v>66.3781023966813</v>
      </c>
    </row>
    <row r="866" spans="1:2" x14ac:dyDescent="0.2">
      <c r="A866" s="1">
        <v>0.86500000000000099</v>
      </c>
      <c r="B866" s="1">
        <v>66.021585307868094</v>
      </c>
    </row>
    <row r="867" spans="1:2" x14ac:dyDescent="0.2">
      <c r="A867" s="1">
        <v>0.86600000000000099</v>
      </c>
      <c r="B867" s="1">
        <v>65.662653601698494</v>
      </c>
    </row>
    <row r="868" spans="1:2" x14ac:dyDescent="0.2">
      <c r="A868" s="1">
        <v>0.86700000000000099</v>
      </c>
      <c r="B868" s="1">
        <v>65.301308991946698</v>
      </c>
    </row>
    <row r="869" spans="1:2" x14ac:dyDescent="0.2">
      <c r="A869" s="1">
        <v>0.86800000000000099</v>
      </c>
      <c r="B869" s="1">
        <v>64.937553446002596</v>
      </c>
    </row>
    <row r="870" spans="1:2" x14ac:dyDescent="0.2">
      <c r="A870" s="1">
        <v>0.86900000000000099</v>
      </c>
      <c r="B870" s="1">
        <v>64.571389186273507</v>
      </c>
    </row>
    <row r="871" spans="1:2" x14ac:dyDescent="0.2">
      <c r="A871" s="1">
        <v>0.87000000000000099</v>
      </c>
      <c r="B871" s="1">
        <v>64.202818691545701</v>
      </c>
    </row>
    <row r="872" spans="1:2" x14ac:dyDescent="0.2">
      <c r="A872" s="1">
        <v>0.871000000000001</v>
      </c>
      <c r="B872" s="1">
        <v>63.831844698302</v>
      </c>
    </row>
    <row r="873" spans="1:2" x14ac:dyDescent="0.2">
      <c r="A873" s="1">
        <v>0.872000000000001</v>
      </c>
      <c r="B873" s="1">
        <v>63.458470201997102</v>
      </c>
    </row>
    <row r="874" spans="1:2" x14ac:dyDescent="0.2">
      <c r="A874" s="1">
        <v>0.873000000000001</v>
      </c>
      <c r="B874" s="1">
        <v>63.0826984582894</v>
      </c>
    </row>
    <row r="875" spans="1:2" x14ac:dyDescent="0.2">
      <c r="A875" s="1">
        <v>0.874000000000001</v>
      </c>
      <c r="B875" s="1">
        <v>62.704532984227598</v>
      </c>
    </row>
    <row r="876" spans="1:2" x14ac:dyDescent="0.2">
      <c r="A876" s="1">
        <v>0.875000000000001</v>
      </c>
      <c r="B876" s="1">
        <v>62.323977559394301</v>
      </c>
    </row>
    <row r="877" spans="1:2" x14ac:dyDescent="0.2">
      <c r="A877" s="1">
        <v>0.876000000000001</v>
      </c>
      <c r="B877" s="1">
        <v>61.941036227001902</v>
      </c>
    </row>
    <row r="878" spans="1:2" x14ac:dyDescent="0.2">
      <c r="A878" s="1">
        <v>0.877000000000001</v>
      </c>
      <c r="B878" s="1">
        <v>61.555713294944397</v>
      </c>
    </row>
    <row r="879" spans="1:2" x14ac:dyDescent="0.2">
      <c r="A879" s="1">
        <v>0.878000000000001</v>
      </c>
      <c r="B879" s="1">
        <v>61.168013336801899</v>
      </c>
    </row>
    <row r="880" spans="1:2" x14ac:dyDescent="0.2">
      <c r="A880" s="1">
        <v>0.879000000000001</v>
      </c>
      <c r="B880" s="1">
        <v>60.777941192798203</v>
      </c>
    </row>
    <row r="881" spans="1:2" x14ac:dyDescent="0.2">
      <c r="A881" s="1">
        <v>0.880000000000001</v>
      </c>
      <c r="B881" s="1">
        <v>60.3855019707106</v>
      </c>
    </row>
    <row r="882" spans="1:2" x14ac:dyDescent="0.2">
      <c r="A882" s="1">
        <v>0.881000000000001</v>
      </c>
      <c r="B882" s="1">
        <v>59.9907010467318</v>
      </c>
    </row>
    <row r="883" spans="1:2" x14ac:dyDescent="0.2">
      <c r="A883" s="1">
        <v>0.88200000000000101</v>
      </c>
      <c r="B883" s="1">
        <v>59.593544066283499</v>
      </c>
    </row>
    <row r="884" spans="1:2" x14ac:dyDescent="0.2">
      <c r="A884" s="1">
        <v>0.88300000000000101</v>
      </c>
      <c r="B884" s="1">
        <v>59.194036944779903</v>
      </c>
    </row>
    <row r="885" spans="1:2" x14ac:dyDescent="0.2">
      <c r="A885" s="1">
        <v>0.88400000000000101</v>
      </c>
      <c r="B885" s="1">
        <v>58.792185868342898</v>
      </c>
    </row>
    <row r="886" spans="1:2" x14ac:dyDescent="0.2">
      <c r="A886" s="1">
        <v>0.88500000000000101</v>
      </c>
      <c r="B886" s="1">
        <v>58.387997294466203</v>
      </c>
    </row>
    <row r="887" spans="1:2" x14ac:dyDescent="0.2">
      <c r="A887" s="1">
        <v>0.88600000000000101</v>
      </c>
      <c r="B887" s="1">
        <v>57.981477952629398</v>
      </c>
    </row>
    <row r="888" spans="1:2" x14ac:dyDescent="0.2">
      <c r="A888" s="1">
        <v>0.88700000000000101</v>
      </c>
      <c r="B888" s="1">
        <v>57.572634844860701</v>
      </c>
    </row>
    <row r="889" spans="1:2" x14ac:dyDescent="0.2">
      <c r="A889" s="1">
        <v>0.88800000000000101</v>
      </c>
      <c r="B889" s="1">
        <v>57.161475246248997</v>
      </c>
    </row>
    <row r="890" spans="1:2" x14ac:dyDescent="0.2">
      <c r="A890" s="1">
        <v>0.88900000000000101</v>
      </c>
      <c r="B890" s="1">
        <v>56.748006705402901</v>
      </c>
    </row>
    <row r="891" spans="1:2" x14ac:dyDescent="0.2">
      <c r="A891" s="1">
        <v>0.89000000000000101</v>
      </c>
      <c r="B891" s="1">
        <v>56.332237044858502</v>
      </c>
    </row>
    <row r="892" spans="1:2" x14ac:dyDescent="0.2">
      <c r="A892" s="1">
        <v>0.89100000000000101</v>
      </c>
      <c r="B892" s="1">
        <v>55.914174361434497</v>
      </c>
    </row>
    <row r="893" spans="1:2" x14ac:dyDescent="0.2">
      <c r="A893" s="1">
        <v>0.89200000000000101</v>
      </c>
      <c r="B893" s="1">
        <v>55.493827026533303</v>
      </c>
    </row>
    <row r="894" spans="1:2" x14ac:dyDescent="0.2">
      <c r="A894" s="1">
        <v>0.89300000000000102</v>
      </c>
      <c r="B894" s="1">
        <v>55.0712036863899</v>
      </c>
    </row>
    <row r="895" spans="1:2" x14ac:dyDescent="0.2">
      <c r="A895" s="1">
        <v>0.89400000000000102</v>
      </c>
      <c r="B895" s="1">
        <v>54.646313262266098</v>
      </c>
    </row>
    <row r="896" spans="1:2" x14ac:dyDescent="0.2">
      <c r="A896" s="1">
        <v>0.89500000000000102</v>
      </c>
      <c r="B896" s="1">
        <v>54.219164950591399</v>
      </c>
    </row>
    <row r="897" spans="1:2" x14ac:dyDescent="0.2">
      <c r="A897" s="1">
        <v>0.89600000000000102</v>
      </c>
      <c r="B897" s="1">
        <v>53.789768223048902</v>
      </c>
    </row>
    <row r="898" spans="1:2" x14ac:dyDescent="0.2">
      <c r="A898" s="1">
        <v>0.89700000000000102</v>
      </c>
      <c r="B898" s="1">
        <v>53.358132826606401</v>
      </c>
    </row>
    <row r="899" spans="1:2" x14ac:dyDescent="0.2">
      <c r="A899" s="1">
        <v>0.89800000000000102</v>
      </c>
      <c r="B899" s="1">
        <v>52.924268783493197</v>
      </c>
    </row>
    <row r="900" spans="1:2" x14ac:dyDescent="0.2">
      <c r="A900" s="1">
        <v>0.89900000000000102</v>
      </c>
      <c r="B900" s="1">
        <v>52.4881863911206</v>
      </c>
    </row>
    <row r="901" spans="1:2" x14ac:dyDescent="0.2">
      <c r="A901" s="1">
        <v>0.90000000000000102</v>
      </c>
      <c r="B901" s="1">
        <v>52.049896221947698</v>
      </c>
    </row>
    <row r="902" spans="1:2" x14ac:dyDescent="0.2">
      <c r="A902" s="1">
        <v>0.90100000000000102</v>
      </c>
      <c r="B902" s="1">
        <v>51.609409123290597</v>
      </c>
    </row>
    <row r="903" spans="1:2" x14ac:dyDescent="0.2">
      <c r="A903" s="1">
        <v>0.90200000000000102</v>
      </c>
      <c r="B903" s="1">
        <v>51.166736217076199</v>
      </c>
    </row>
    <row r="904" spans="1:2" x14ac:dyDescent="0.2">
      <c r="A904" s="1">
        <v>0.90300000000000102</v>
      </c>
      <c r="B904" s="1">
        <v>50.721888899539401</v>
      </c>
    </row>
    <row r="905" spans="1:2" x14ac:dyDescent="0.2">
      <c r="A905" s="1">
        <v>0.90400000000000102</v>
      </c>
      <c r="B905" s="1">
        <v>50.274878840863401</v>
      </c>
    </row>
    <row r="906" spans="1:2" x14ac:dyDescent="0.2">
      <c r="A906" s="1">
        <v>0.90500000000000103</v>
      </c>
      <c r="B906" s="1">
        <v>49.825717984764303</v>
      </c>
    </row>
    <row r="907" spans="1:2" x14ac:dyDescent="0.2">
      <c r="A907" s="1">
        <v>0.90600000000000103</v>
      </c>
      <c r="B907" s="1">
        <v>49.374418548017502</v>
      </c>
    </row>
    <row r="908" spans="1:2" x14ac:dyDescent="0.2">
      <c r="A908" s="1">
        <v>0.90700000000000103</v>
      </c>
      <c r="B908" s="1">
        <v>48.9209930199289</v>
      </c>
    </row>
    <row r="909" spans="1:2" x14ac:dyDescent="0.2">
      <c r="A909" s="1">
        <v>0.90800000000000103</v>
      </c>
      <c r="B909" s="1">
        <v>48.465454161746699</v>
      </c>
    </row>
    <row r="910" spans="1:2" x14ac:dyDescent="0.2">
      <c r="A910" s="1">
        <v>0.90900000000000103</v>
      </c>
      <c r="B910" s="1">
        <v>48.0078150060179</v>
      </c>
    </row>
    <row r="911" spans="1:2" x14ac:dyDescent="0.2">
      <c r="A911" s="1">
        <v>0.91000000000000103</v>
      </c>
      <c r="B911" s="1">
        <v>47.548088855886498</v>
      </c>
    </row>
    <row r="912" spans="1:2" x14ac:dyDescent="0.2">
      <c r="A912" s="1">
        <v>0.91100000000000103</v>
      </c>
      <c r="B912" s="1">
        <v>47.086289284333901</v>
      </c>
    </row>
    <row r="913" spans="1:2" x14ac:dyDescent="0.2">
      <c r="A913" s="1">
        <v>0.91200000000000103</v>
      </c>
      <c r="B913" s="1">
        <v>46.622430133362798</v>
      </c>
    </row>
    <row r="914" spans="1:2" x14ac:dyDescent="0.2">
      <c r="A914" s="1">
        <v>0.91300000000000103</v>
      </c>
      <c r="B914" s="1">
        <v>46.156525513122403</v>
      </c>
    </row>
    <row r="915" spans="1:2" x14ac:dyDescent="0.2">
      <c r="A915" s="1">
        <v>0.91400000000000103</v>
      </c>
      <c r="B915" s="1">
        <v>45.688589800976501</v>
      </c>
    </row>
    <row r="916" spans="1:2" x14ac:dyDescent="0.2">
      <c r="A916" s="1">
        <v>0.91500000000000103</v>
      </c>
      <c r="B916" s="1">
        <v>45.218637640514203</v>
      </c>
    </row>
    <row r="917" spans="1:2" x14ac:dyDescent="0.2">
      <c r="A917" s="1">
        <v>0.91600000000000104</v>
      </c>
      <c r="B917" s="1">
        <v>44.746683940502102</v>
      </c>
    </row>
    <row r="918" spans="1:2" x14ac:dyDescent="0.2">
      <c r="A918" s="1">
        <v>0.91700000000000104</v>
      </c>
      <c r="B918" s="1">
        <v>44.272743873779703</v>
      </c>
    </row>
    <row r="919" spans="1:2" x14ac:dyDescent="0.2">
      <c r="A919" s="1">
        <v>0.91800000000000104</v>
      </c>
      <c r="B919" s="1">
        <v>43.796832876096701</v>
      </c>
    </row>
    <row r="920" spans="1:2" x14ac:dyDescent="0.2">
      <c r="A920" s="1">
        <v>0.91900000000000104</v>
      </c>
      <c r="B920" s="1">
        <v>43.318966644892498</v>
      </c>
    </row>
    <row r="921" spans="1:2" x14ac:dyDescent="0.2">
      <c r="A921" s="1">
        <v>0.92000000000000104</v>
      </c>
      <c r="B921" s="1">
        <v>42.839161138019101</v>
      </c>
    </row>
    <row r="922" spans="1:2" x14ac:dyDescent="0.2">
      <c r="A922" s="1">
        <v>0.92100000000000104</v>
      </c>
      <c r="B922" s="1">
        <v>42.357432572405401</v>
      </c>
    </row>
    <row r="923" spans="1:2" x14ac:dyDescent="0.2">
      <c r="A923" s="1">
        <v>0.92200000000000104</v>
      </c>
      <c r="B923" s="1">
        <v>41.8737974226649</v>
      </c>
    </row>
    <row r="924" spans="1:2" x14ac:dyDescent="0.2">
      <c r="A924" s="1">
        <v>0.92300000000000104</v>
      </c>
      <c r="B924" s="1">
        <v>41.388272419646199</v>
      </c>
    </row>
    <row r="925" spans="1:2" x14ac:dyDescent="0.2">
      <c r="A925" s="1">
        <v>0.92400000000000104</v>
      </c>
      <c r="B925" s="1">
        <v>40.900874548925799</v>
      </c>
    </row>
    <row r="926" spans="1:2" x14ac:dyDescent="0.2">
      <c r="A926" s="1">
        <v>0.92500000000000104</v>
      </c>
      <c r="B926" s="1">
        <v>40.411621049244701</v>
      </c>
    </row>
    <row r="927" spans="1:2" x14ac:dyDescent="0.2">
      <c r="A927" s="1">
        <v>0.92600000000000104</v>
      </c>
      <c r="B927" s="1">
        <v>39.920529410888001</v>
      </c>
    </row>
    <row r="928" spans="1:2" x14ac:dyDescent="0.2">
      <c r="A928" s="1">
        <v>0.92700000000000105</v>
      </c>
      <c r="B928" s="1">
        <v>39.427617374007298</v>
      </c>
    </row>
    <row r="929" spans="1:2" x14ac:dyDescent="0.2">
      <c r="A929" s="1">
        <v>0.92800000000000105</v>
      </c>
      <c r="B929" s="1">
        <v>38.932902926887898</v>
      </c>
    </row>
    <row r="930" spans="1:2" x14ac:dyDescent="0.2">
      <c r="A930" s="1">
        <v>0.92900000000000105</v>
      </c>
      <c r="B930" s="1">
        <v>38.436404304158998</v>
      </c>
    </row>
    <row r="931" spans="1:2" x14ac:dyDescent="0.2">
      <c r="A931" s="1">
        <v>0.93000000000000105</v>
      </c>
      <c r="B931" s="1">
        <v>37.938139984948101</v>
      </c>
    </row>
    <row r="932" spans="1:2" x14ac:dyDescent="0.2">
      <c r="A932" s="1">
        <v>0.93100000000000105</v>
      </c>
      <c r="B932" s="1">
        <v>37.438128690980001</v>
      </c>
    </row>
    <row r="933" spans="1:2" x14ac:dyDescent="0.2">
      <c r="A933" s="1">
        <v>0.93200000000000105</v>
      </c>
      <c r="B933" s="1">
        <v>36.936389384620597</v>
      </c>
    </row>
    <row r="934" spans="1:2" x14ac:dyDescent="0.2">
      <c r="A934" s="1">
        <v>0.93300000000000105</v>
      </c>
      <c r="B934" s="1">
        <v>36.432941266864603</v>
      </c>
    </row>
    <row r="935" spans="1:2" x14ac:dyDescent="0.2">
      <c r="A935" s="1">
        <v>0.93400000000000105</v>
      </c>
      <c r="B935" s="1">
        <v>35.927803775270299</v>
      </c>
    </row>
    <row r="936" spans="1:2" x14ac:dyDescent="0.2">
      <c r="A936" s="1">
        <v>0.93500000000000105</v>
      </c>
      <c r="B936" s="1">
        <v>35.420996581837699</v>
      </c>
    </row>
    <row r="937" spans="1:2" x14ac:dyDescent="0.2">
      <c r="A937" s="1">
        <v>0.93600000000000105</v>
      </c>
      <c r="B937" s="1">
        <v>34.912539590834598</v>
      </c>
    </row>
    <row r="938" spans="1:2" x14ac:dyDescent="0.2">
      <c r="A938" s="1">
        <v>0.93700000000000105</v>
      </c>
      <c r="B938" s="1">
        <v>34.402452936567599</v>
      </c>
    </row>
    <row r="939" spans="1:2" x14ac:dyDescent="0.2">
      <c r="A939" s="1">
        <v>0.93800000000000106</v>
      </c>
      <c r="B939" s="1">
        <v>33.890756981100502</v>
      </c>
    </row>
    <row r="940" spans="1:2" x14ac:dyDescent="0.2">
      <c r="A940" s="1">
        <v>0.93900000000000095</v>
      </c>
      <c r="B940" s="1">
        <v>33.377472311919</v>
      </c>
    </row>
    <row r="941" spans="1:2" x14ac:dyDescent="0.2">
      <c r="A941" s="1">
        <v>0.94000000000000095</v>
      </c>
      <c r="B941" s="1">
        <v>32.862619739544101</v>
      </c>
    </row>
    <row r="942" spans="1:2" x14ac:dyDescent="0.2">
      <c r="A942" s="1">
        <v>0.94100000000000095</v>
      </c>
      <c r="B942" s="1">
        <v>32.346220295092202</v>
      </c>
    </row>
    <row r="943" spans="1:2" x14ac:dyDescent="0.2">
      <c r="A943" s="1">
        <v>0.94200000000000095</v>
      </c>
      <c r="B943" s="1">
        <v>31.828295227784</v>
      </c>
    </row>
    <row r="944" spans="1:2" x14ac:dyDescent="0.2">
      <c r="A944" s="1">
        <v>0.94300000000000095</v>
      </c>
      <c r="B944" s="1">
        <v>31.308866002402699</v>
      </c>
    </row>
    <row r="945" spans="1:2" x14ac:dyDescent="0.2">
      <c r="A945" s="1">
        <v>0.94400000000000095</v>
      </c>
      <c r="B945" s="1">
        <v>30.7879542967007</v>
      </c>
    </row>
    <row r="946" spans="1:2" x14ac:dyDescent="0.2">
      <c r="A946" s="1">
        <v>0.94500000000000095</v>
      </c>
      <c r="B946" s="1">
        <v>30.265581998756701</v>
      </c>
    </row>
    <row r="947" spans="1:2" x14ac:dyDescent="0.2">
      <c r="A947" s="1">
        <v>0.94600000000000095</v>
      </c>
      <c r="B947" s="1">
        <v>29.741771204282799</v>
      </c>
    </row>
    <row r="948" spans="1:2" x14ac:dyDescent="0.2">
      <c r="A948" s="1">
        <v>0.94700000000000095</v>
      </c>
      <c r="B948" s="1">
        <v>29.216544213883001</v>
      </c>
    </row>
    <row r="949" spans="1:2" x14ac:dyDescent="0.2">
      <c r="A949" s="1">
        <v>0.94800000000000095</v>
      </c>
      <c r="B949" s="1">
        <v>28.689923530262199</v>
      </c>
    </row>
    <row r="950" spans="1:2" x14ac:dyDescent="0.2">
      <c r="A950" s="1">
        <v>0.94900000000000095</v>
      </c>
      <c r="B950" s="1">
        <v>28.161931855388001</v>
      </c>
    </row>
    <row r="951" spans="1:2" x14ac:dyDescent="0.2">
      <c r="A951" s="1">
        <v>0.95000000000000095</v>
      </c>
      <c r="B951" s="1">
        <v>27.632592087604699</v>
      </c>
    </row>
    <row r="952" spans="1:2" x14ac:dyDescent="0.2">
      <c r="A952" s="1">
        <v>0.95100000000000096</v>
      </c>
      <c r="B952" s="1">
        <v>27.101927318700799</v>
      </c>
    </row>
    <row r="953" spans="1:2" x14ac:dyDescent="0.2">
      <c r="A953" s="1">
        <v>0.95200000000000096</v>
      </c>
      <c r="B953" s="1">
        <v>26.5699608309294</v>
      </c>
    </row>
    <row r="954" spans="1:2" x14ac:dyDescent="0.2">
      <c r="A954" s="1">
        <v>0.95300000000000096</v>
      </c>
      <c r="B954" s="1">
        <v>26.0367160939842</v>
      </c>
    </row>
    <row r="955" spans="1:2" x14ac:dyDescent="0.2">
      <c r="A955" s="1">
        <v>0.95400000000000096</v>
      </c>
      <c r="B955" s="1">
        <v>25.502216761929699</v>
      </c>
    </row>
    <row r="956" spans="1:2" x14ac:dyDescent="0.2">
      <c r="A956" s="1">
        <v>0.95500000000000096</v>
      </c>
      <c r="B956" s="1">
        <v>24.966486670087601</v>
      </c>
    </row>
    <row r="957" spans="1:2" x14ac:dyDescent="0.2">
      <c r="A957" s="1">
        <v>0.95600000000000096</v>
      </c>
      <c r="B957" s="1">
        <v>24.429549831878699</v>
      </c>
    </row>
    <row r="958" spans="1:2" x14ac:dyDescent="0.2">
      <c r="A958" s="1">
        <v>0.95700000000000096</v>
      </c>
      <c r="B958" s="1">
        <v>23.891430435623501</v>
      </c>
    </row>
    <row r="959" spans="1:2" x14ac:dyDescent="0.2">
      <c r="A959" s="1">
        <v>0.95800000000000096</v>
      </c>
      <c r="B959" s="1">
        <v>23.3521528412987</v>
      </c>
    </row>
    <row r="960" spans="1:2" x14ac:dyDescent="0.2">
      <c r="A960" s="1">
        <v>0.95900000000000096</v>
      </c>
      <c r="B960" s="1">
        <v>22.8117415772535</v>
      </c>
    </row>
    <row r="961" spans="1:2" x14ac:dyDescent="0.2">
      <c r="A961" s="1">
        <v>0.96000000000000096</v>
      </c>
      <c r="B961" s="1">
        <v>22.270221336884902</v>
      </c>
    </row>
    <row r="962" spans="1:2" x14ac:dyDescent="0.2">
      <c r="A962" s="1">
        <v>0.96100000000000096</v>
      </c>
      <c r="B962" s="1">
        <v>21.727616975272301</v>
      </c>
    </row>
    <row r="963" spans="1:2" x14ac:dyDescent="0.2">
      <c r="A963" s="1">
        <v>0.96200000000000097</v>
      </c>
      <c r="B963" s="1">
        <v>21.183953505773498</v>
      </c>
    </row>
    <row r="964" spans="1:2" x14ac:dyDescent="0.2">
      <c r="A964" s="1">
        <v>0.96300000000000097</v>
      </c>
      <c r="B964" s="1">
        <v>20.639256096582201</v>
      </c>
    </row>
    <row r="965" spans="1:2" x14ac:dyDescent="0.2">
      <c r="A965" s="1">
        <v>0.96400000000000097</v>
      </c>
      <c r="B965" s="1">
        <v>20.093550067247101</v>
      </c>
    </row>
    <row r="966" spans="1:2" x14ac:dyDescent="0.2">
      <c r="A966" s="1">
        <v>0.96500000000000097</v>
      </c>
      <c r="B966" s="1">
        <v>19.546860885155098</v>
      </c>
    </row>
    <row r="967" spans="1:2" x14ac:dyDescent="0.2">
      <c r="A967" s="1">
        <v>0.96600000000000097</v>
      </c>
      <c r="B967" s="1">
        <v>18.999214161977498</v>
      </c>
    </row>
    <row r="968" spans="1:2" x14ac:dyDescent="0.2">
      <c r="A968" s="1">
        <v>0.96700000000000097</v>
      </c>
      <c r="B968" s="1">
        <v>18.450635650081399</v>
      </c>
    </row>
    <row r="969" spans="1:2" x14ac:dyDescent="0.2">
      <c r="A969" s="1">
        <v>0.96800000000000097</v>
      </c>
      <c r="B969" s="1">
        <v>17.9011512389065</v>
      </c>
    </row>
    <row r="970" spans="1:2" x14ac:dyDescent="0.2">
      <c r="A970" s="1">
        <v>0.96900000000000097</v>
      </c>
      <c r="B970" s="1">
        <v>17.350786951308201</v>
      </c>
    </row>
    <row r="971" spans="1:2" x14ac:dyDescent="0.2">
      <c r="A971" s="1">
        <v>0.97000000000000097</v>
      </c>
      <c r="B971" s="1">
        <v>16.799568939868401</v>
      </c>
    </row>
    <row r="972" spans="1:2" x14ac:dyDescent="0.2">
      <c r="A972" s="1">
        <v>0.97100000000000097</v>
      </c>
      <c r="B972" s="1">
        <v>16.247523483173602</v>
      </c>
    </row>
    <row r="973" spans="1:2" x14ac:dyDescent="0.2">
      <c r="A973" s="1">
        <v>0.97200000000000097</v>
      </c>
      <c r="B973" s="1">
        <v>15.6946769820631</v>
      </c>
    </row>
    <row r="974" spans="1:2" x14ac:dyDescent="0.2">
      <c r="A974" s="1">
        <v>0.97300000000000098</v>
      </c>
      <c r="B974" s="1">
        <v>15.1410559558458</v>
      </c>
    </row>
    <row r="975" spans="1:2" x14ac:dyDescent="0.2">
      <c r="A975" s="1">
        <v>0.97400000000000098</v>
      </c>
      <c r="B975" s="1">
        <v>14.586687038489501</v>
      </c>
    </row>
    <row r="976" spans="1:2" x14ac:dyDescent="0.2">
      <c r="A976" s="1">
        <v>0.97500000000000098</v>
      </c>
      <c r="B976" s="1">
        <v>14.031596974779699</v>
      </c>
    </row>
    <row r="977" spans="1:2" x14ac:dyDescent="0.2">
      <c r="A977" s="1">
        <v>0.97600000000000098</v>
      </c>
      <c r="B977" s="1">
        <v>13.4758126164533</v>
      </c>
    </row>
    <row r="978" spans="1:2" x14ac:dyDescent="0.2">
      <c r="A978" s="1">
        <v>0.97700000000000098</v>
      </c>
      <c r="B978" s="1">
        <v>12.919360918304299</v>
      </c>
    </row>
    <row r="979" spans="1:2" x14ac:dyDescent="0.2">
      <c r="A979" s="1">
        <v>0.97800000000000098</v>
      </c>
      <c r="B979" s="1">
        <v>12.3622689342646</v>
      </c>
    </row>
    <row r="980" spans="1:2" x14ac:dyDescent="0.2">
      <c r="A980" s="1">
        <v>0.97900000000000098</v>
      </c>
      <c r="B980" s="1">
        <v>11.8045638134603</v>
      </c>
    </row>
    <row r="981" spans="1:2" x14ac:dyDescent="0.2">
      <c r="A981" s="1">
        <v>0.98000000000000098</v>
      </c>
      <c r="B981" s="1">
        <v>11.246272796244099</v>
      </c>
    </row>
    <row r="982" spans="1:2" x14ac:dyDescent="0.2">
      <c r="A982" s="1">
        <v>0.98100000000000098</v>
      </c>
      <c r="B982" s="1">
        <v>10.687423210205599</v>
      </c>
    </row>
    <row r="983" spans="1:2" x14ac:dyDescent="0.2">
      <c r="A983" s="1">
        <v>0.98200000000000098</v>
      </c>
      <c r="B983" s="1">
        <v>10.1280424661591</v>
      </c>
    </row>
    <row r="984" spans="1:2" x14ac:dyDescent="0.2">
      <c r="A984" s="1">
        <v>0.98300000000000098</v>
      </c>
      <c r="B984" s="1">
        <v>9.5681580541119793</v>
      </c>
    </row>
    <row r="985" spans="1:2" x14ac:dyDescent="0.2">
      <c r="A985" s="1">
        <v>0.98400000000000098</v>
      </c>
      <c r="B985" s="1">
        <v>9.0077975392119303</v>
      </c>
    </row>
    <row r="986" spans="1:2" x14ac:dyDescent="0.2">
      <c r="A986" s="1">
        <v>0.98500000000000099</v>
      </c>
      <c r="B986" s="1">
        <v>8.4469885576767894</v>
      </c>
    </row>
    <row r="987" spans="1:2" x14ac:dyDescent="0.2">
      <c r="A987" s="1">
        <v>0.98600000000000099</v>
      </c>
      <c r="B987" s="1">
        <v>7.8857588127059399</v>
      </c>
    </row>
    <row r="988" spans="1:2" x14ac:dyDescent="0.2">
      <c r="A988" s="1">
        <v>0.98700000000000099</v>
      </c>
      <c r="B988" s="1">
        <v>7.3241360703752898</v>
      </c>
    </row>
    <row r="989" spans="1:2" x14ac:dyDescent="0.2">
      <c r="A989" s="1">
        <v>0.98800000000000099</v>
      </c>
      <c r="B989" s="1">
        <v>6.7621481555165399</v>
      </c>
    </row>
    <row r="990" spans="1:2" x14ac:dyDescent="0.2">
      <c r="A990" s="1">
        <v>0.98900000000000099</v>
      </c>
      <c r="B990" s="1">
        <v>6.19982294758187</v>
      </c>
    </row>
    <row r="991" spans="1:2" x14ac:dyDescent="0.2">
      <c r="A991" s="1">
        <v>0.99000000000000099</v>
      </c>
      <c r="B991" s="1">
        <v>5.6371883764949402</v>
      </c>
    </row>
    <row r="992" spans="1:2" x14ac:dyDescent="0.2">
      <c r="A992" s="1">
        <v>0.99100000000000099</v>
      </c>
      <c r="B992" s="1">
        <v>5.0742724184893202</v>
      </c>
    </row>
    <row r="993" spans="1:2" x14ac:dyDescent="0.2">
      <c r="A993" s="1">
        <v>0.99200000000000099</v>
      </c>
      <c r="B993" s="1">
        <v>4.5111030919354</v>
      </c>
    </row>
    <row r="994" spans="1:2" x14ac:dyDescent="0.2">
      <c r="A994" s="1">
        <v>0.99300000000000099</v>
      </c>
      <c r="B994" s="1">
        <v>3.9477084531567601</v>
      </c>
    </row>
    <row r="995" spans="1:2" x14ac:dyDescent="0.2">
      <c r="A995" s="1">
        <v>0.99400000000000099</v>
      </c>
      <c r="B995" s="1">
        <v>3.38411659223706</v>
      </c>
    </row>
    <row r="996" spans="1:2" x14ac:dyDescent="0.2">
      <c r="A996" s="1">
        <v>0.99500000000000099</v>
      </c>
      <c r="B996" s="1">
        <v>2.8203556288184801</v>
      </c>
    </row>
    <row r="997" spans="1:2" x14ac:dyDescent="0.2">
      <c r="A997" s="1">
        <v>0.996000000000001</v>
      </c>
      <c r="B997" s="1">
        <v>2.2564537078928701</v>
      </c>
    </row>
    <row r="998" spans="1:2" x14ac:dyDescent="0.2">
      <c r="A998" s="1">
        <v>0.997000000000001</v>
      </c>
      <c r="B998" s="1">
        <v>1.6924389955864301</v>
      </c>
    </row>
    <row r="999" spans="1:2" x14ac:dyDescent="0.2">
      <c r="A999" s="1">
        <v>0.998000000000001</v>
      </c>
      <c r="B999" s="1">
        <v>1.1283396749391901</v>
      </c>
    </row>
    <row r="1000" spans="1:2" x14ac:dyDescent="0.2">
      <c r="A1000" s="1">
        <v>0.999000000000001</v>
      </c>
      <c r="B1000" s="1">
        <v>0.56418394168028596</v>
      </c>
    </row>
    <row r="1001" spans="1:2" x14ac:dyDescent="0.2">
      <c r="A1001" s="1">
        <v>1</v>
      </c>
      <c r="B1001" s="1">
        <v>0</v>
      </c>
    </row>
  </sheetData>
  <phoneticPr fontId="1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1"/>
  <sheetViews>
    <sheetView workbookViewId="0">
      <selection activeCell="C26" sqref="C26"/>
    </sheetView>
  </sheetViews>
  <sheetFormatPr defaultRowHeight="14.25" x14ac:dyDescent="0.2"/>
  <cols>
    <col min="1" max="2" width="9" style="1"/>
  </cols>
  <sheetData>
    <row r="1" spans="1:2" x14ac:dyDescent="0.2">
      <c r="A1" s="1">
        <v>0</v>
      </c>
      <c r="B1" s="1">
        <v>0</v>
      </c>
    </row>
    <row r="2" spans="1:2" x14ac:dyDescent="0.2">
      <c r="A2" s="1">
        <v>1E-3</v>
      </c>
      <c r="B2" s="1">
        <v>0.149138327039403</v>
      </c>
    </row>
    <row r="3" spans="1:2" x14ac:dyDescent="0.2">
      <c r="A3" s="1">
        <v>2E-3</v>
      </c>
      <c r="B3" s="1">
        <v>0.29827517776079399</v>
      </c>
    </row>
    <row r="4" spans="1:2" x14ac:dyDescent="0.2">
      <c r="A4" s="1">
        <v>3.0000000000000001E-3</v>
      </c>
      <c r="B4" s="1">
        <v>0.447409075861122</v>
      </c>
    </row>
    <row r="5" spans="1:2" x14ac:dyDescent="0.2">
      <c r="A5" s="1">
        <v>4.0000000000000001E-3</v>
      </c>
      <c r="B5" s="1">
        <v>0.59653854506725501</v>
      </c>
    </row>
    <row r="6" spans="1:2" x14ac:dyDescent="0.2">
      <c r="A6" s="1">
        <v>5.0000000000000001E-3</v>
      </c>
      <c r="B6" s="1">
        <v>0.745662109150941</v>
      </c>
    </row>
    <row r="7" spans="1:2" x14ac:dyDescent="0.2">
      <c r="A7" s="1">
        <v>6.0000000000000001E-3</v>
      </c>
      <c r="B7" s="1">
        <v>0.89477829194376501</v>
      </c>
    </row>
    <row r="8" spans="1:2" x14ac:dyDescent="0.2">
      <c r="A8" s="1">
        <v>7.0000000000000001E-3</v>
      </c>
      <c r="B8" s="1">
        <v>1.0438856173521101</v>
      </c>
    </row>
    <row r="9" spans="1:2" x14ac:dyDescent="0.2">
      <c r="A9" s="1">
        <v>8.0000000000000002E-3</v>
      </c>
      <c r="B9" s="1">
        <v>1.1929826093721101</v>
      </c>
    </row>
    <row r="10" spans="1:2" x14ac:dyDescent="0.2">
      <c r="A10" s="1">
        <v>8.9999999999999993E-3</v>
      </c>
      <c r="B10" s="1">
        <v>1.34206779210461</v>
      </c>
    </row>
    <row r="11" spans="1:2" x14ac:dyDescent="0.2">
      <c r="A11" s="1">
        <v>0.01</v>
      </c>
      <c r="B11" s="1">
        <v>1.4911396897701199</v>
      </c>
    </row>
    <row r="12" spans="1:2" x14ac:dyDescent="0.2">
      <c r="A12" s="1">
        <v>1.0999999999999999E-2</v>
      </c>
      <c r="B12" s="1">
        <v>1.6401968267237601</v>
      </c>
    </row>
    <row r="13" spans="1:2" x14ac:dyDescent="0.2">
      <c r="A13" s="1">
        <v>1.2E-2</v>
      </c>
      <c r="B13" s="1">
        <v>1.78923772747025</v>
      </c>
    </row>
    <row r="14" spans="1:2" x14ac:dyDescent="0.2">
      <c r="A14" s="1">
        <v>1.2999999999999999E-2</v>
      </c>
      <c r="B14" s="1">
        <v>1.9382609166787801</v>
      </c>
    </row>
    <row r="15" spans="1:2" x14ac:dyDescent="0.2">
      <c r="A15" s="1">
        <v>1.4E-2</v>
      </c>
      <c r="B15" s="1">
        <v>2.0872649191980499</v>
      </c>
    </row>
    <row r="16" spans="1:2" x14ac:dyDescent="0.2">
      <c r="A16" s="1">
        <v>1.4999999999999999E-2</v>
      </c>
      <c r="B16" s="1">
        <v>2.2362482600711502</v>
      </c>
    </row>
    <row r="17" spans="1:2" x14ac:dyDescent="0.2">
      <c r="A17" s="1">
        <v>1.6E-2</v>
      </c>
      <c r="B17" s="1">
        <v>2.3852094645505399</v>
      </c>
    </row>
    <row r="18" spans="1:2" x14ac:dyDescent="0.2">
      <c r="A18" s="1">
        <v>1.7000000000000001E-2</v>
      </c>
      <c r="B18" s="1">
        <v>2.5341470581129699</v>
      </c>
    </row>
    <row r="19" spans="1:2" x14ac:dyDescent="0.2">
      <c r="A19" s="1">
        <v>1.7999999999999999E-2</v>
      </c>
      <c r="B19" s="1">
        <v>2.6830595664744301</v>
      </c>
    </row>
    <row r="20" spans="1:2" x14ac:dyDescent="0.2">
      <c r="A20" s="1">
        <v>1.9E-2</v>
      </c>
      <c r="B20" s="1">
        <v>2.8319455156050899</v>
      </c>
    </row>
    <row r="21" spans="1:2" x14ac:dyDescent="0.2">
      <c r="A21" s="1">
        <v>0.02</v>
      </c>
      <c r="B21" s="1">
        <v>2.98080343174419</v>
      </c>
    </row>
    <row r="22" spans="1:2" x14ac:dyDescent="0.2">
      <c r="A22" s="1">
        <v>2.1000000000000001E-2</v>
      </c>
      <c r="B22" s="1">
        <v>3.1296318414150401</v>
      </c>
    </row>
    <row r="23" spans="1:2" x14ac:dyDescent="0.2">
      <c r="A23" s="1">
        <v>2.1999999999999999E-2</v>
      </c>
      <c r="B23" s="1">
        <v>3.2784292714398902</v>
      </c>
    </row>
    <row r="24" spans="1:2" x14ac:dyDescent="0.2">
      <c r="A24" s="1">
        <v>2.3E-2</v>
      </c>
      <c r="B24" s="1">
        <v>3.4271942489548599</v>
      </c>
    </row>
    <row r="25" spans="1:2" x14ac:dyDescent="0.2">
      <c r="A25" s="1">
        <v>2.4E-2</v>
      </c>
      <c r="B25" s="1">
        <v>3.5759253014248902</v>
      </c>
    </row>
    <row r="26" spans="1:2" x14ac:dyDescent="0.2">
      <c r="A26" s="1">
        <v>2.5000000000000001E-2</v>
      </c>
      <c r="B26" s="1">
        <v>3.7246209566586201</v>
      </c>
    </row>
    <row r="27" spans="1:2" x14ac:dyDescent="0.2">
      <c r="A27" s="1">
        <v>2.5999999999999999E-2</v>
      </c>
      <c r="B27" s="1">
        <v>3.8732797428233101</v>
      </c>
    </row>
    <row r="28" spans="1:2" x14ac:dyDescent="0.2">
      <c r="A28" s="1">
        <v>2.7E-2</v>
      </c>
      <c r="B28" s="1">
        <v>4.0219001884597301</v>
      </c>
    </row>
    <row r="29" spans="1:2" x14ac:dyDescent="0.2">
      <c r="A29" s="1">
        <v>2.8000000000000001E-2</v>
      </c>
      <c r="B29" s="1">
        <v>4.1704808224971099</v>
      </c>
    </row>
    <row r="30" spans="1:2" x14ac:dyDescent="0.2">
      <c r="A30" s="1">
        <v>2.9000000000000001E-2</v>
      </c>
      <c r="B30" s="1">
        <v>4.3190201742679797</v>
      </c>
    </row>
    <row r="31" spans="1:2" x14ac:dyDescent="0.2">
      <c r="A31" s="1">
        <v>0.03</v>
      </c>
      <c r="B31" s="1">
        <v>4.4675167735230898</v>
      </c>
    </row>
    <row r="32" spans="1:2" x14ac:dyDescent="0.2">
      <c r="A32" s="1">
        <v>3.1E-2</v>
      </c>
      <c r="B32" s="1">
        <v>4.6159691504462996</v>
      </c>
    </row>
    <row r="33" spans="1:2" x14ac:dyDescent="0.2">
      <c r="A33" s="1">
        <v>3.2000000000000001E-2</v>
      </c>
      <c r="B33" s="1">
        <v>4.7643758356694201</v>
      </c>
    </row>
    <row r="34" spans="1:2" x14ac:dyDescent="0.2">
      <c r="A34" s="1">
        <v>3.3000000000000002E-2</v>
      </c>
      <c r="B34" s="1">
        <v>4.91273536028715</v>
      </c>
    </row>
    <row r="35" spans="1:2" x14ac:dyDescent="0.2">
      <c r="A35" s="1">
        <v>3.4000000000000002E-2</v>
      </c>
      <c r="B35" s="1">
        <v>5.0610462558719203</v>
      </c>
    </row>
    <row r="36" spans="1:2" x14ac:dyDescent="0.2">
      <c r="A36" s="1">
        <v>3.5000000000000003E-2</v>
      </c>
      <c r="B36" s="1">
        <v>5.2093070544887103</v>
      </c>
    </row>
    <row r="37" spans="1:2" x14ac:dyDescent="0.2">
      <c r="A37" s="1">
        <v>3.5999999999999997E-2</v>
      </c>
      <c r="B37" s="1">
        <v>5.3575162887099896</v>
      </c>
    </row>
    <row r="38" spans="1:2" x14ac:dyDescent="0.2">
      <c r="A38" s="1">
        <v>3.6999999999999998E-2</v>
      </c>
      <c r="B38" s="1">
        <v>5.5056724916305004</v>
      </c>
    </row>
    <row r="39" spans="1:2" x14ac:dyDescent="0.2">
      <c r="A39" s="1">
        <v>3.7999999999999999E-2</v>
      </c>
      <c r="B39" s="1">
        <v>5.6537741968821598</v>
      </c>
    </row>
    <row r="40" spans="1:2" x14ac:dyDescent="0.2">
      <c r="A40" s="1">
        <v>3.9E-2</v>
      </c>
      <c r="B40" s="1">
        <v>5.8018199386488396</v>
      </c>
    </row>
    <row r="41" spans="1:2" x14ac:dyDescent="0.2">
      <c r="A41" s="1">
        <v>0.04</v>
      </c>
      <c r="B41" s="1">
        <v>5.94980825168125</v>
      </c>
    </row>
    <row r="42" spans="1:2" x14ac:dyDescent="0.2">
      <c r="A42" s="1">
        <v>4.1000000000000002E-2</v>
      </c>
      <c r="B42" s="1">
        <v>6.0977376713117302</v>
      </c>
    </row>
    <row r="43" spans="1:2" x14ac:dyDescent="0.2">
      <c r="A43" s="1">
        <v>4.2000000000000003E-2</v>
      </c>
      <c r="B43" s="1">
        <v>6.2456067334690903</v>
      </c>
    </row>
    <row r="44" spans="1:2" x14ac:dyDescent="0.2">
      <c r="A44" s="1">
        <v>4.2999999999999997E-2</v>
      </c>
      <c r="B44" s="1">
        <v>6.3934139746933996</v>
      </c>
    </row>
    <row r="45" spans="1:2" x14ac:dyDescent="0.2">
      <c r="A45" s="1">
        <v>4.3999999999999997E-2</v>
      </c>
      <c r="B45" s="1">
        <v>6.54115793215081</v>
      </c>
    </row>
    <row r="46" spans="1:2" x14ac:dyDescent="0.2">
      <c r="A46" s="1">
        <v>4.4999999999999998E-2</v>
      </c>
      <c r="B46" s="1">
        <v>6.6888371436483496</v>
      </c>
    </row>
    <row r="47" spans="1:2" x14ac:dyDescent="0.2">
      <c r="A47" s="1">
        <v>4.5999999999999999E-2</v>
      </c>
      <c r="B47" s="1">
        <v>6.8364501476487103</v>
      </c>
    </row>
    <row r="48" spans="1:2" x14ac:dyDescent="0.2">
      <c r="A48" s="1">
        <v>4.7E-2</v>
      </c>
      <c r="B48" s="1">
        <v>6.9839954832849998</v>
      </c>
    </row>
    <row r="49" spans="1:2" x14ac:dyDescent="0.2">
      <c r="A49" s="1">
        <v>4.8000000000000001E-2</v>
      </c>
      <c r="B49" s="1">
        <v>7.1314716903755704</v>
      </c>
    </row>
    <row r="50" spans="1:2" x14ac:dyDescent="0.2">
      <c r="A50" s="1">
        <v>4.9000000000000002E-2</v>
      </c>
      <c r="B50" s="1">
        <v>7.2788773094387302</v>
      </c>
    </row>
    <row r="51" spans="1:2" x14ac:dyDescent="0.2">
      <c r="A51" s="1">
        <v>0.05</v>
      </c>
      <c r="B51" s="1">
        <v>7.4262108817075196</v>
      </c>
    </row>
    <row r="52" spans="1:2" x14ac:dyDescent="0.2">
      <c r="A52" s="1">
        <v>5.0999999999999997E-2</v>
      </c>
      <c r="B52" s="1">
        <v>7.5734709491444603</v>
      </c>
    </row>
    <row r="53" spans="1:2" x14ac:dyDescent="0.2">
      <c r="A53" s="1">
        <v>5.1999999999999998E-2</v>
      </c>
      <c r="B53" s="1">
        <v>7.7206560544563096</v>
      </c>
    </row>
    <row r="54" spans="1:2" x14ac:dyDescent="0.2">
      <c r="A54" s="1">
        <v>5.2999999999999999E-2</v>
      </c>
      <c r="B54" s="1">
        <v>7.8677647411087399</v>
      </c>
    </row>
    <row r="55" spans="1:2" x14ac:dyDescent="0.2">
      <c r="A55" s="1">
        <v>5.3999999999999999E-2</v>
      </c>
      <c r="B55" s="1">
        <v>8.0147955533411004</v>
      </c>
    </row>
    <row r="56" spans="1:2" x14ac:dyDescent="0.2">
      <c r="A56" s="1">
        <v>5.5E-2</v>
      </c>
      <c r="B56" s="1">
        <v>8.1617470361811399</v>
      </c>
    </row>
    <row r="57" spans="1:2" x14ac:dyDescent="0.2">
      <c r="A57" s="1">
        <v>5.6000000000000001E-2</v>
      </c>
      <c r="B57" s="1">
        <v>8.3086177354596398</v>
      </c>
    </row>
    <row r="58" spans="1:2" x14ac:dyDescent="0.2">
      <c r="A58" s="1">
        <v>5.7000000000000002E-2</v>
      </c>
      <c r="B58" s="1">
        <v>8.4554061978251696</v>
      </c>
    </row>
    <row r="59" spans="1:2" x14ac:dyDescent="0.2">
      <c r="A59" s="1">
        <v>5.8000000000000003E-2</v>
      </c>
      <c r="B59" s="1">
        <v>8.6021109707587797</v>
      </c>
    </row>
    <row r="60" spans="1:2" x14ac:dyDescent="0.2">
      <c r="A60" s="1">
        <v>5.8999999999999997E-2</v>
      </c>
      <c r="B60" s="1">
        <v>8.74873060258858</v>
      </c>
    </row>
    <row r="61" spans="1:2" x14ac:dyDescent="0.2">
      <c r="A61" s="1">
        <v>0.06</v>
      </c>
      <c r="B61" s="1">
        <v>8.89526364250451</v>
      </c>
    </row>
    <row r="62" spans="1:2" x14ac:dyDescent="0.2">
      <c r="A62" s="1">
        <v>6.0999999999999999E-2</v>
      </c>
      <c r="B62" s="1">
        <v>9.0417086405729208</v>
      </c>
    </row>
    <row r="63" spans="1:2" x14ac:dyDescent="0.2">
      <c r="A63" s="1">
        <v>6.2E-2</v>
      </c>
      <c r="B63" s="1">
        <v>9.1880641477512395</v>
      </c>
    </row>
    <row r="64" spans="1:2" x14ac:dyDescent="0.2">
      <c r="A64" s="1">
        <v>6.3E-2</v>
      </c>
      <c r="B64" s="1">
        <v>9.3343287159025898</v>
      </c>
    </row>
    <row r="65" spans="1:2" x14ac:dyDescent="0.2">
      <c r="A65" s="1">
        <v>6.4000000000000001E-2</v>
      </c>
      <c r="B65" s="1">
        <v>9.4805008978104102</v>
      </c>
    </row>
    <row r="66" spans="1:2" x14ac:dyDescent="0.2">
      <c r="A66" s="1">
        <v>6.5000000000000002E-2</v>
      </c>
      <c r="B66" s="1">
        <v>9.6265792471930904</v>
      </c>
    </row>
    <row r="67" spans="1:2" x14ac:dyDescent="0.2">
      <c r="A67" s="1">
        <v>6.6000000000000003E-2</v>
      </c>
      <c r="B67" s="1">
        <v>9.77256231871851</v>
      </c>
    </row>
    <row r="68" spans="1:2" x14ac:dyDescent="0.2">
      <c r="A68" s="1">
        <v>6.7000000000000004E-2</v>
      </c>
      <c r="B68" s="1">
        <v>9.9184486680186801</v>
      </c>
    </row>
    <row r="69" spans="1:2" x14ac:dyDescent="0.2">
      <c r="A69" s="1">
        <v>6.8000000000000005E-2</v>
      </c>
      <c r="B69" s="1">
        <v>10.064236851704299</v>
      </c>
    </row>
    <row r="70" spans="1:2" x14ac:dyDescent="0.2">
      <c r="A70" s="1">
        <v>6.9000000000000006E-2</v>
      </c>
      <c r="B70" s="1">
        <v>10.209925427379201</v>
      </c>
    </row>
    <row r="71" spans="1:2" x14ac:dyDescent="0.2">
      <c r="A71" s="1">
        <v>7.0000000000000007E-2</v>
      </c>
      <c r="B71" s="1">
        <v>10.3555129536552</v>
      </c>
    </row>
    <row r="72" spans="1:2" x14ac:dyDescent="0.2">
      <c r="A72" s="1">
        <v>7.0999999999999994E-2</v>
      </c>
      <c r="B72" s="1">
        <v>10.500997990166301</v>
      </c>
    </row>
    <row r="73" spans="1:2" x14ac:dyDescent="0.2">
      <c r="A73" s="1">
        <v>7.1999999999999995E-2</v>
      </c>
      <c r="B73" s="1">
        <v>10.646379097583401</v>
      </c>
    </row>
    <row r="74" spans="1:2" x14ac:dyDescent="0.2">
      <c r="A74" s="1">
        <v>7.2999999999999995E-2</v>
      </c>
      <c r="B74" s="1">
        <v>10.7916548376287</v>
      </c>
    </row>
    <row r="75" spans="1:2" x14ac:dyDescent="0.2">
      <c r="A75" s="1">
        <v>7.3999999999999996E-2</v>
      </c>
      <c r="B75" s="1">
        <v>10.9368237730903</v>
      </c>
    </row>
    <row r="76" spans="1:2" x14ac:dyDescent="0.2">
      <c r="A76" s="1">
        <v>7.4999999999999997E-2</v>
      </c>
      <c r="B76" s="1">
        <v>11.081884467836799</v>
      </c>
    </row>
    <row r="77" spans="1:2" x14ac:dyDescent="0.2">
      <c r="A77" s="1">
        <v>7.5999999999999998E-2</v>
      </c>
      <c r="B77" s="1">
        <v>11.2268354868314</v>
      </c>
    </row>
    <row r="78" spans="1:2" x14ac:dyDescent="0.2">
      <c r="A78" s="1">
        <v>7.6999999999999999E-2</v>
      </c>
      <c r="B78" s="1">
        <v>11.3716753961466</v>
      </c>
    </row>
    <row r="79" spans="1:2" x14ac:dyDescent="0.2">
      <c r="A79" s="1">
        <v>7.8E-2</v>
      </c>
      <c r="B79" s="1">
        <v>11.5164027629787</v>
      </c>
    </row>
    <row r="80" spans="1:2" x14ac:dyDescent="0.2">
      <c r="A80" s="1">
        <v>7.9000000000000001E-2</v>
      </c>
      <c r="B80" s="1">
        <v>11.661016155662301</v>
      </c>
    </row>
    <row r="81" spans="1:2" x14ac:dyDescent="0.2">
      <c r="A81" s="1">
        <v>0.08</v>
      </c>
      <c r="B81" s="1">
        <v>11.8055141436844</v>
      </c>
    </row>
    <row r="82" spans="1:2" x14ac:dyDescent="0.2">
      <c r="A82" s="1">
        <v>8.1000000000000003E-2</v>
      </c>
      <c r="B82" s="1">
        <v>11.9498952976989</v>
      </c>
    </row>
    <row r="83" spans="1:2" x14ac:dyDescent="0.2">
      <c r="A83" s="1">
        <v>8.2000000000000003E-2</v>
      </c>
      <c r="B83" s="1">
        <v>12.0941581895414</v>
      </c>
    </row>
    <row r="84" spans="1:2" x14ac:dyDescent="0.2">
      <c r="A84" s="1">
        <v>8.3000000000000004E-2</v>
      </c>
      <c r="B84" s="1">
        <v>12.238301392243001</v>
      </c>
    </row>
    <row r="85" spans="1:2" x14ac:dyDescent="0.2">
      <c r="A85" s="1">
        <v>8.4000000000000005E-2</v>
      </c>
      <c r="B85" s="1">
        <v>12.382323480044899</v>
      </c>
    </row>
    <row r="86" spans="1:2" x14ac:dyDescent="0.2">
      <c r="A86" s="1">
        <v>8.5000000000000006E-2</v>
      </c>
      <c r="B86" s="1">
        <v>12.526223028413</v>
      </c>
    </row>
    <row r="87" spans="1:2" x14ac:dyDescent="0.2">
      <c r="A87" s="1">
        <v>8.5999999999999993E-2</v>
      </c>
      <c r="B87" s="1">
        <v>12.669998614051901</v>
      </c>
    </row>
    <row r="88" spans="1:2" x14ac:dyDescent="0.2">
      <c r="A88" s="1">
        <v>8.6999999999999994E-2</v>
      </c>
      <c r="B88" s="1">
        <v>12.813648814919301</v>
      </c>
    </row>
    <row r="89" spans="1:2" x14ac:dyDescent="0.2">
      <c r="A89" s="1">
        <v>8.7999999999999995E-2</v>
      </c>
      <c r="B89" s="1">
        <v>12.9571722102402</v>
      </c>
    </row>
    <row r="90" spans="1:2" x14ac:dyDescent="0.2">
      <c r="A90" s="1">
        <v>8.8999999999999996E-2</v>
      </c>
      <c r="B90" s="1">
        <v>13.1005673805216</v>
      </c>
    </row>
    <row r="91" spans="1:2" x14ac:dyDescent="0.2">
      <c r="A91" s="1">
        <v>0.09</v>
      </c>
      <c r="B91" s="1">
        <v>13.243832907566301</v>
      </c>
    </row>
    <row r="92" spans="1:2" x14ac:dyDescent="0.2">
      <c r="A92" s="1">
        <v>9.0999999999999998E-2</v>
      </c>
      <c r="B92" s="1">
        <v>13.386967374487501</v>
      </c>
    </row>
    <row r="93" spans="1:2" x14ac:dyDescent="0.2">
      <c r="A93" s="1">
        <v>9.1999999999999998E-2</v>
      </c>
      <c r="B93" s="1">
        <v>13.5299693657226</v>
      </c>
    </row>
    <row r="94" spans="1:2" x14ac:dyDescent="0.2">
      <c r="A94" s="1">
        <v>9.2999999999999999E-2</v>
      </c>
      <c r="B94" s="1">
        <v>13.6728374670482</v>
      </c>
    </row>
    <row r="95" spans="1:2" x14ac:dyDescent="0.2">
      <c r="A95" s="1">
        <v>9.4E-2</v>
      </c>
      <c r="B95" s="1">
        <v>13.815570265593299</v>
      </c>
    </row>
    <row r="96" spans="1:2" x14ac:dyDescent="0.2">
      <c r="A96" s="1">
        <v>9.5000000000000001E-2</v>
      </c>
      <c r="B96" s="1">
        <v>13.958166349854499</v>
      </c>
    </row>
    <row r="97" spans="1:2" x14ac:dyDescent="0.2">
      <c r="A97" s="1">
        <v>9.6000000000000002E-2</v>
      </c>
      <c r="B97" s="1">
        <v>14.100624309709399</v>
      </c>
    </row>
    <row r="98" spans="1:2" x14ac:dyDescent="0.2">
      <c r="A98" s="1">
        <v>9.7000000000000003E-2</v>
      </c>
      <c r="B98" s="1">
        <v>14.2429427364311</v>
      </c>
    </row>
    <row r="99" spans="1:2" x14ac:dyDescent="0.2">
      <c r="A99" s="1">
        <v>9.8000000000000004E-2</v>
      </c>
      <c r="B99" s="1">
        <v>14.3851202227026</v>
      </c>
    </row>
    <row r="100" spans="1:2" x14ac:dyDescent="0.2">
      <c r="A100" s="1">
        <v>9.9000000000000005E-2</v>
      </c>
      <c r="B100" s="1">
        <v>14.5271553626302</v>
      </c>
    </row>
    <row r="101" spans="1:2" x14ac:dyDescent="0.2">
      <c r="A101" s="1">
        <v>0.1</v>
      </c>
      <c r="B101" s="1">
        <v>14.669046751758501</v>
      </c>
    </row>
    <row r="102" spans="1:2" x14ac:dyDescent="0.2">
      <c r="A102" s="1">
        <v>0.10100000000000001</v>
      </c>
      <c r="B102" s="1">
        <v>14.810792987083699</v>
      </c>
    </row>
    <row r="103" spans="1:2" x14ac:dyDescent="0.2">
      <c r="A103" s="1">
        <v>0.10199999999999999</v>
      </c>
      <c r="B103" s="1">
        <v>14.952392667068199</v>
      </c>
    </row>
    <row r="104" spans="1:2" x14ac:dyDescent="0.2">
      <c r="A104" s="1">
        <v>0.10299999999999999</v>
      </c>
      <c r="B104" s="1">
        <v>15.0938443916545</v>
      </c>
    </row>
    <row r="105" spans="1:2" x14ac:dyDescent="0.2">
      <c r="A105" s="1">
        <v>0.104</v>
      </c>
      <c r="B105" s="1">
        <v>15.2351467622792</v>
      </c>
    </row>
    <row r="106" spans="1:2" x14ac:dyDescent="0.2">
      <c r="A106" s="1">
        <v>0.105</v>
      </c>
      <c r="B106" s="1">
        <v>15.376298381886899</v>
      </c>
    </row>
    <row r="107" spans="1:2" x14ac:dyDescent="0.2">
      <c r="A107" s="1">
        <v>0.106</v>
      </c>
      <c r="B107" s="1">
        <v>15.517297854944699</v>
      </c>
    </row>
    <row r="108" spans="1:2" x14ac:dyDescent="0.2">
      <c r="A108" s="1">
        <v>0.107</v>
      </c>
      <c r="B108" s="1">
        <v>15.658143787455501</v>
      </c>
    </row>
    <row r="109" spans="1:2" x14ac:dyDescent="0.2">
      <c r="A109" s="1">
        <v>0.108</v>
      </c>
      <c r="B109" s="1">
        <v>15.7988347869726</v>
      </c>
    </row>
    <row r="110" spans="1:2" x14ac:dyDescent="0.2">
      <c r="A110" s="1">
        <v>0.109</v>
      </c>
      <c r="B110" s="1">
        <v>15.9393694626132</v>
      </c>
    </row>
    <row r="111" spans="1:2" x14ac:dyDescent="0.2">
      <c r="A111" s="1">
        <v>0.11</v>
      </c>
      <c r="B111" s="1">
        <v>16.079746425072599</v>
      </c>
    </row>
    <row r="112" spans="1:2" x14ac:dyDescent="0.2">
      <c r="A112" s="1">
        <v>0.111</v>
      </c>
      <c r="B112" s="1">
        <v>16.2199642866379</v>
      </c>
    </row>
    <row r="113" spans="1:2" x14ac:dyDescent="0.2">
      <c r="A113" s="1">
        <v>0.112</v>
      </c>
      <c r="B113" s="1">
        <v>16.360021661202101</v>
      </c>
    </row>
    <row r="114" spans="1:2" x14ac:dyDescent="0.2">
      <c r="A114" s="1">
        <v>0.113</v>
      </c>
      <c r="B114" s="1">
        <v>16.499917164277999</v>
      </c>
    </row>
    <row r="115" spans="1:2" x14ac:dyDescent="0.2">
      <c r="A115" s="1">
        <v>0.114</v>
      </c>
      <c r="B115" s="1">
        <v>16.639649413011799</v>
      </c>
    </row>
    <row r="116" spans="1:2" x14ac:dyDescent="0.2">
      <c r="A116" s="1">
        <v>0.115</v>
      </c>
      <c r="B116" s="1">
        <v>16.779217026197099</v>
      </c>
    </row>
    <row r="117" spans="1:2" x14ac:dyDescent="0.2">
      <c r="A117" s="1">
        <v>0.11600000000000001</v>
      </c>
      <c r="B117" s="1">
        <v>16.918618624288701</v>
      </c>
    </row>
    <row r="118" spans="1:2" x14ac:dyDescent="0.2">
      <c r="A118" s="1">
        <v>0.11700000000000001</v>
      </c>
      <c r="B118" s="1">
        <v>17.0578528294166</v>
      </c>
    </row>
    <row r="119" spans="1:2" x14ac:dyDescent="0.2">
      <c r="A119" s="1">
        <v>0.11799999999999999</v>
      </c>
      <c r="B119" s="1">
        <v>17.1969182653994</v>
      </c>
    </row>
    <row r="120" spans="1:2" x14ac:dyDescent="0.2">
      <c r="A120" s="1">
        <v>0.11899999999999999</v>
      </c>
      <c r="B120" s="1">
        <v>17.3358135577582</v>
      </c>
    </row>
    <row r="121" spans="1:2" x14ac:dyDescent="0.2">
      <c r="A121" s="1">
        <v>0.12</v>
      </c>
      <c r="B121" s="1">
        <v>17.474537333730499</v>
      </c>
    </row>
    <row r="122" spans="1:2" x14ac:dyDescent="0.2">
      <c r="A122" s="1">
        <v>0.121</v>
      </c>
      <c r="B122" s="1">
        <v>17.613088222283899</v>
      </c>
    </row>
    <row r="123" spans="1:2" x14ac:dyDescent="0.2">
      <c r="A123" s="1">
        <v>0.122</v>
      </c>
      <c r="B123" s="1">
        <v>17.751464854129502</v>
      </c>
    </row>
    <row r="124" spans="1:2" x14ac:dyDescent="0.2">
      <c r="A124" s="1">
        <v>0.123</v>
      </c>
      <c r="B124" s="1">
        <v>17.889665861735899</v>
      </c>
    </row>
    <row r="125" spans="1:2" x14ac:dyDescent="0.2">
      <c r="A125" s="1">
        <v>0.124</v>
      </c>
      <c r="B125" s="1">
        <v>18.027689879342699</v>
      </c>
    </row>
    <row r="126" spans="1:2" x14ac:dyDescent="0.2">
      <c r="A126" s="1">
        <v>0.125</v>
      </c>
      <c r="B126" s="1">
        <v>18.165535542974201</v>
      </c>
    </row>
    <row r="127" spans="1:2" x14ac:dyDescent="0.2">
      <c r="A127" s="1">
        <v>0.126</v>
      </c>
      <c r="B127" s="1">
        <v>18.303201490452999</v>
      </c>
    </row>
    <row r="128" spans="1:2" x14ac:dyDescent="0.2">
      <c r="A128" s="1">
        <v>0.127</v>
      </c>
      <c r="B128" s="1">
        <v>18.440686361413601</v>
      </c>
    </row>
    <row r="129" spans="1:2" x14ac:dyDescent="0.2">
      <c r="A129" s="1">
        <v>0.128</v>
      </c>
      <c r="B129" s="1">
        <v>18.577988797315999</v>
      </c>
    </row>
    <row r="130" spans="1:2" x14ac:dyDescent="0.2">
      <c r="A130" s="1">
        <v>0.129</v>
      </c>
      <c r="B130" s="1">
        <v>18.715107441459001</v>
      </c>
    </row>
    <row r="131" spans="1:2" x14ac:dyDescent="0.2">
      <c r="A131" s="1">
        <v>0.13</v>
      </c>
      <c r="B131" s="1">
        <v>18.8520409389943</v>
      </c>
    </row>
    <row r="132" spans="1:2" x14ac:dyDescent="0.2">
      <c r="A132" s="1">
        <v>0.13100000000000001</v>
      </c>
      <c r="B132" s="1">
        <v>18.9887879369393</v>
      </c>
    </row>
    <row r="133" spans="1:2" x14ac:dyDescent="0.2">
      <c r="A133" s="1">
        <v>0.13200000000000001</v>
      </c>
      <c r="B133" s="1">
        <v>19.125347084191201</v>
      </c>
    </row>
    <row r="134" spans="1:2" x14ac:dyDescent="0.2">
      <c r="A134" s="1">
        <v>0.13300000000000001</v>
      </c>
      <c r="B134" s="1">
        <v>19.261717031540201</v>
      </c>
    </row>
    <row r="135" spans="1:2" x14ac:dyDescent="0.2">
      <c r="A135" s="1">
        <v>0.13400000000000001</v>
      </c>
      <c r="B135" s="1">
        <v>19.3978964316826</v>
      </c>
    </row>
    <row r="136" spans="1:2" x14ac:dyDescent="0.2">
      <c r="A136" s="1">
        <v>0.13500000000000001</v>
      </c>
      <c r="B136" s="1">
        <v>19.5338839392351</v>
      </c>
    </row>
    <row r="137" spans="1:2" x14ac:dyDescent="0.2">
      <c r="A137" s="1">
        <v>0.13600000000000001</v>
      </c>
      <c r="B137" s="1">
        <v>19.6696782107473</v>
      </c>
    </row>
    <row r="138" spans="1:2" x14ac:dyDescent="0.2">
      <c r="A138" s="1">
        <v>0.13700000000000001</v>
      </c>
      <c r="B138" s="1">
        <v>19.805277904715499</v>
      </c>
    </row>
    <row r="139" spans="1:2" x14ac:dyDescent="0.2">
      <c r="A139" s="1">
        <v>0.13800000000000001</v>
      </c>
      <c r="B139" s="1">
        <v>19.940681681596001</v>
      </c>
    </row>
    <row r="140" spans="1:2" x14ac:dyDescent="0.2">
      <c r="A140" s="1">
        <v>0.13900000000000001</v>
      </c>
      <c r="B140" s="1">
        <v>20.0758882038187</v>
      </c>
    </row>
    <row r="141" spans="1:2" x14ac:dyDescent="0.2">
      <c r="A141" s="1">
        <v>0.14000000000000001</v>
      </c>
      <c r="B141" s="1">
        <v>20.2108961357997</v>
      </c>
    </row>
    <row r="142" spans="1:2" x14ac:dyDescent="0.2">
      <c r="A142" s="1">
        <v>0.14099999999999999</v>
      </c>
      <c r="B142" s="1">
        <v>20.345704143955199</v>
      </c>
    </row>
    <row r="143" spans="1:2" x14ac:dyDescent="0.2">
      <c r="A143" s="1">
        <v>0.14199999999999999</v>
      </c>
      <c r="B143" s="1">
        <v>20.480310896714801</v>
      </c>
    </row>
    <row r="144" spans="1:2" x14ac:dyDescent="0.2">
      <c r="A144" s="1">
        <v>0.14299999999999999</v>
      </c>
      <c r="B144" s="1">
        <v>20.614715064534099</v>
      </c>
    </row>
    <row r="145" spans="1:2" x14ac:dyDescent="0.2">
      <c r="A145" s="1">
        <v>0.14399999999999999</v>
      </c>
      <c r="B145" s="1">
        <v>20.748915319908701</v>
      </c>
    </row>
    <row r="146" spans="1:2" x14ac:dyDescent="0.2">
      <c r="A146" s="1">
        <v>0.14499999999999999</v>
      </c>
      <c r="B146" s="1">
        <v>20.882910337386701</v>
      </c>
    </row>
    <row r="147" spans="1:2" x14ac:dyDescent="0.2">
      <c r="A147" s="1">
        <v>0.14599999999999999</v>
      </c>
      <c r="B147" s="1">
        <v>21.016698793582499</v>
      </c>
    </row>
    <row r="148" spans="1:2" x14ac:dyDescent="0.2">
      <c r="A148" s="1">
        <v>0.14699999999999999</v>
      </c>
      <c r="B148" s="1">
        <v>21.150279367189501</v>
      </c>
    </row>
    <row r="149" spans="1:2" x14ac:dyDescent="0.2">
      <c r="A149" s="1">
        <v>0.14799999999999999</v>
      </c>
      <c r="B149" s="1">
        <v>21.283650738993099</v>
      </c>
    </row>
    <row r="150" spans="1:2" x14ac:dyDescent="0.2">
      <c r="A150" s="1">
        <v>0.14899999999999999</v>
      </c>
      <c r="B150" s="1">
        <v>21.4168115918845</v>
      </c>
    </row>
    <row r="151" spans="1:2" x14ac:dyDescent="0.2">
      <c r="A151" s="1">
        <v>0.15</v>
      </c>
      <c r="B151" s="1">
        <v>21.549760610872902</v>
      </c>
    </row>
    <row r="152" spans="1:2" x14ac:dyDescent="0.2">
      <c r="A152" s="1">
        <v>0.151</v>
      </c>
      <c r="B152" s="1">
        <v>21.6824964830992</v>
      </c>
    </row>
    <row r="153" spans="1:2" x14ac:dyDescent="0.2">
      <c r="A153" s="1">
        <v>0.152</v>
      </c>
      <c r="B153" s="1">
        <v>21.815017897848598</v>
      </c>
    </row>
    <row r="154" spans="1:2" x14ac:dyDescent="0.2">
      <c r="A154" s="1">
        <v>0.153</v>
      </c>
      <c r="B154" s="1">
        <v>21.947323546564</v>
      </c>
    </row>
    <row r="155" spans="1:2" x14ac:dyDescent="0.2">
      <c r="A155" s="1">
        <v>0.154</v>
      </c>
      <c r="B155" s="1">
        <v>22.0794121228584</v>
      </c>
    </row>
    <row r="156" spans="1:2" x14ac:dyDescent="0.2">
      <c r="A156" s="1">
        <v>0.155</v>
      </c>
      <c r="B156" s="1">
        <v>22.2112823225286</v>
      </c>
    </row>
    <row r="157" spans="1:2" x14ac:dyDescent="0.2">
      <c r="A157" s="1">
        <v>0.156</v>
      </c>
      <c r="B157" s="1">
        <v>22.342932843567301</v>
      </c>
    </row>
    <row r="158" spans="1:2" x14ac:dyDescent="0.2">
      <c r="A158" s="1">
        <v>0.157</v>
      </c>
      <c r="B158" s="1">
        <v>22.474362386176701</v>
      </c>
    </row>
    <row r="159" spans="1:2" x14ac:dyDescent="0.2">
      <c r="A159" s="1">
        <v>0.158</v>
      </c>
      <c r="B159" s="1">
        <v>22.605569652780801</v>
      </c>
    </row>
    <row r="160" spans="1:2" x14ac:dyDescent="0.2">
      <c r="A160" s="1">
        <v>0.159</v>
      </c>
      <c r="B160" s="1">
        <v>22.7365533480389</v>
      </c>
    </row>
    <row r="161" spans="1:2" x14ac:dyDescent="0.2">
      <c r="A161" s="1">
        <v>0.16</v>
      </c>
      <c r="B161" s="1">
        <v>22.8673121788575</v>
      </c>
    </row>
    <row r="162" spans="1:2" x14ac:dyDescent="0.2">
      <c r="A162" s="1">
        <v>0.161</v>
      </c>
      <c r="B162" s="1">
        <v>22.9978448544042</v>
      </c>
    </row>
    <row r="163" spans="1:2" x14ac:dyDescent="0.2">
      <c r="A163" s="1">
        <v>0.16200000000000001</v>
      </c>
      <c r="B163" s="1">
        <v>23.128150086119302</v>
      </c>
    </row>
    <row r="164" spans="1:2" x14ac:dyDescent="0.2">
      <c r="A164" s="1">
        <v>0.16300000000000001</v>
      </c>
      <c r="B164" s="1">
        <v>23.258226587729698</v>
      </c>
    </row>
    <row r="165" spans="1:2" x14ac:dyDescent="0.2">
      <c r="A165" s="1">
        <v>0.16400000000000001</v>
      </c>
      <c r="B165" s="1">
        <v>23.3880730752606</v>
      </c>
    </row>
    <row r="166" spans="1:2" x14ac:dyDescent="0.2">
      <c r="A166" s="1">
        <v>0.16500000000000001</v>
      </c>
      <c r="B166" s="1">
        <v>23.5176882670489</v>
      </c>
    </row>
    <row r="167" spans="1:2" x14ac:dyDescent="0.2">
      <c r="A167" s="1">
        <v>0.16600000000000001</v>
      </c>
      <c r="B167" s="1">
        <v>23.647070883755401</v>
      </c>
    </row>
    <row r="168" spans="1:2" x14ac:dyDescent="0.2">
      <c r="A168" s="1">
        <v>0.16700000000000001</v>
      </c>
      <c r="B168" s="1">
        <v>23.776219648377701</v>
      </c>
    </row>
    <row r="169" spans="1:2" x14ac:dyDescent="0.2">
      <c r="A169" s="1">
        <v>0.16800000000000001</v>
      </c>
      <c r="B169" s="1">
        <v>23.905133286262899</v>
      </c>
    </row>
    <row r="170" spans="1:2" x14ac:dyDescent="0.2">
      <c r="A170" s="1">
        <v>0.16900000000000001</v>
      </c>
      <c r="B170" s="1">
        <v>24.033810525119701</v>
      </c>
    </row>
    <row r="171" spans="1:2" x14ac:dyDescent="0.2">
      <c r="A171" s="1">
        <v>0.17</v>
      </c>
      <c r="B171" s="1">
        <v>24.162250095031599</v>
      </c>
    </row>
    <row r="172" spans="1:2" x14ac:dyDescent="0.2">
      <c r="A172" s="1">
        <v>0.17100000000000001</v>
      </c>
      <c r="B172" s="1">
        <v>24.290450728468699</v>
      </c>
    </row>
    <row r="173" spans="1:2" x14ac:dyDescent="0.2">
      <c r="A173" s="1">
        <v>0.17199999999999999</v>
      </c>
      <c r="B173" s="1">
        <v>24.418411160301101</v>
      </c>
    </row>
    <row r="174" spans="1:2" x14ac:dyDescent="0.2">
      <c r="A174" s="1">
        <v>0.17299999999999999</v>
      </c>
      <c r="B174" s="1">
        <v>24.546130127810301</v>
      </c>
    </row>
    <row r="175" spans="1:2" x14ac:dyDescent="0.2">
      <c r="A175" s="1">
        <v>0.17399999999999999</v>
      </c>
      <c r="B175" s="1">
        <v>24.6736063707027</v>
      </c>
    </row>
    <row r="176" spans="1:2" x14ac:dyDescent="0.2">
      <c r="A176" s="1">
        <v>0.17499999999999999</v>
      </c>
      <c r="B176" s="1">
        <v>24.800838631121302</v>
      </c>
    </row>
    <row r="177" spans="1:2" x14ac:dyDescent="0.2">
      <c r="A177" s="1">
        <v>0.17599999999999999</v>
      </c>
      <c r="B177" s="1">
        <v>24.927825653658299</v>
      </c>
    </row>
    <row r="178" spans="1:2" x14ac:dyDescent="0.2">
      <c r="A178" s="1">
        <v>0.17699999999999999</v>
      </c>
      <c r="B178" s="1">
        <v>25.054566185367499</v>
      </c>
    </row>
    <row r="179" spans="1:2" x14ac:dyDescent="0.2">
      <c r="A179" s="1">
        <v>0.17799999999999999</v>
      </c>
      <c r="B179" s="1">
        <v>25.1810589757767</v>
      </c>
    </row>
    <row r="180" spans="1:2" x14ac:dyDescent="0.2">
      <c r="A180" s="1">
        <v>0.17899999999999999</v>
      </c>
      <c r="B180" s="1">
        <v>25.307302776899899</v>
      </c>
    </row>
    <row r="181" spans="1:2" x14ac:dyDescent="0.2">
      <c r="A181" s="1">
        <v>0.18</v>
      </c>
      <c r="B181" s="1">
        <v>25.433296343249399</v>
      </c>
    </row>
    <row r="182" spans="1:2" x14ac:dyDescent="0.2">
      <c r="A182" s="1">
        <v>0.18099999999999999</v>
      </c>
      <c r="B182" s="1">
        <v>25.559038431848599</v>
      </c>
    </row>
    <row r="183" spans="1:2" x14ac:dyDescent="0.2">
      <c r="A183" s="1">
        <v>0.182</v>
      </c>
      <c r="B183" s="1">
        <v>25.684527802243501</v>
      </c>
    </row>
    <row r="184" spans="1:2" x14ac:dyDescent="0.2">
      <c r="A184" s="1">
        <v>0.183</v>
      </c>
      <c r="B184" s="1">
        <v>25.809763216515499</v>
      </c>
    </row>
    <row r="185" spans="1:2" x14ac:dyDescent="0.2">
      <c r="A185" s="1">
        <v>0.184</v>
      </c>
      <c r="B185" s="1">
        <v>25.9347434392933</v>
      </c>
    </row>
    <row r="186" spans="1:2" x14ac:dyDescent="0.2">
      <c r="A186" s="1">
        <v>0.185</v>
      </c>
      <c r="B186" s="1">
        <v>26.059467237764999</v>
      </c>
    </row>
    <row r="187" spans="1:2" x14ac:dyDescent="0.2">
      <c r="A187" s="1">
        <v>0.186</v>
      </c>
      <c r="B187" s="1">
        <v>26.183933381690199</v>
      </c>
    </row>
    <row r="188" spans="1:2" x14ac:dyDescent="0.2">
      <c r="A188" s="1">
        <v>0.187</v>
      </c>
      <c r="B188" s="1">
        <v>26.308140643412202</v>
      </c>
    </row>
    <row r="189" spans="1:2" x14ac:dyDescent="0.2">
      <c r="A189" s="1">
        <v>0.188</v>
      </c>
      <c r="B189" s="1">
        <v>26.4320877978701</v>
      </c>
    </row>
    <row r="190" spans="1:2" x14ac:dyDescent="0.2">
      <c r="A190" s="1">
        <v>0.189</v>
      </c>
      <c r="B190" s="1">
        <v>26.555773622610499</v>
      </c>
    </row>
    <row r="191" spans="1:2" x14ac:dyDescent="0.2">
      <c r="A191" s="1">
        <v>0.19</v>
      </c>
      <c r="B191" s="1">
        <v>26.679196897799901</v>
      </c>
    </row>
    <row r="192" spans="1:2" x14ac:dyDescent="0.2">
      <c r="A192" s="1">
        <v>0.191</v>
      </c>
      <c r="B192" s="1">
        <v>26.8023564062362</v>
      </c>
    </row>
    <row r="193" spans="1:2" x14ac:dyDescent="0.2">
      <c r="A193" s="1">
        <v>0.192</v>
      </c>
      <c r="B193" s="1">
        <v>26.925250933361198</v>
      </c>
    </row>
    <row r="194" spans="1:2" x14ac:dyDescent="0.2">
      <c r="A194" s="1">
        <v>0.193</v>
      </c>
      <c r="B194" s="1">
        <v>27.047879267271998</v>
      </c>
    </row>
    <row r="195" spans="1:2" x14ac:dyDescent="0.2">
      <c r="A195" s="1">
        <v>0.19400000000000001</v>
      </c>
      <c r="B195" s="1">
        <v>27.170240198733001</v>
      </c>
    </row>
    <row r="196" spans="1:2" x14ac:dyDescent="0.2">
      <c r="A196" s="1">
        <v>0.19500000000000001</v>
      </c>
      <c r="B196" s="1">
        <v>27.292332521187902</v>
      </c>
    </row>
    <row r="197" spans="1:2" x14ac:dyDescent="0.2">
      <c r="A197" s="1">
        <v>0.19600000000000001</v>
      </c>
      <c r="B197" s="1">
        <v>27.414155030771401</v>
      </c>
    </row>
    <row r="198" spans="1:2" x14ac:dyDescent="0.2">
      <c r="A198" s="1">
        <v>0.19700000000000001</v>
      </c>
      <c r="B198" s="1">
        <v>27.535706526321</v>
      </c>
    </row>
    <row r="199" spans="1:2" x14ac:dyDescent="0.2">
      <c r="A199" s="1">
        <v>0.19800000000000001</v>
      </c>
      <c r="B199" s="1">
        <v>27.656985809388601</v>
      </c>
    </row>
    <row r="200" spans="1:2" x14ac:dyDescent="0.2">
      <c r="A200" s="1">
        <v>0.19900000000000001</v>
      </c>
      <c r="B200" s="1">
        <v>27.777991684252701</v>
      </c>
    </row>
    <row r="201" spans="1:2" x14ac:dyDescent="0.2">
      <c r="A201" s="1">
        <v>0.2</v>
      </c>
      <c r="B201" s="1">
        <v>27.898722957929301</v>
      </c>
    </row>
    <row r="202" spans="1:2" x14ac:dyDescent="0.2">
      <c r="A202" s="1">
        <v>0.20100000000000001</v>
      </c>
      <c r="B202" s="1">
        <v>28.019178440184302</v>
      </c>
    </row>
    <row r="203" spans="1:2" x14ac:dyDescent="0.2">
      <c r="A203" s="1">
        <v>0.20200000000000001</v>
      </c>
      <c r="B203" s="1">
        <v>28.139356943544801</v>
      </c>
    </row>
    <row r="204" spans="1:2" x14ac:dyDescent="0.2">
      <c r="A204" s="1">
        <v>0.20300000000000001</v>
      </c>
      <c r="B204" s="1">
        <v>28.259257283310699</v>
      </c>
    </row>
    <row r="205" spans="1:2" x14ac:dyDescent="0.2">
      <c r="A205" s="1">
        <v>0.20399999999999999</v>
      </c>
      <c r="B205" s="1">
        <v>28.378878277566301</v>
      </c>
    </row>
    <row r="206" spans="1:2" x14ac:dyDescent="0.2">
      <c r="A206" s="1">
        <v>0.20499999999999999</v>
      </c>
      <c r="B206" s="1">
        <v>28.4982187471918</v>
      </c>
    </row>
    <row r="207" spans="1:2" x14ac:dyDescent="0.2">
      <c r="A207" s="1">
        <v>0.20599999999999999</v>
      </c>
      <c r="B207" s="1">
        <v>28.6172775158748</v>
      </c>
    </row>
    <row r="208" spans="1:2" x14ac:dyDescent="0.2">
      <c r="A208" s="1">
        <v>0.20699999999999999</v>
      </c>
      <c r="B208" s="1">
        <v>28.7360534101221</v>
      </c>
    </row>
    <row r="209" spans="1:2" x14ac:dyDescent="0.2">
      <c r="A209" s="1">
        <v>0.20799999999999999</v>
      </c>
      <c r="B209" s="1">
        <v>28.854545259270498</v>
      </c>
    </row>
    <row r="210" spans="1:2" x14ac:dyDescent="0.2">
      <c r="A210" s="1">
        <v>0.20899999999999999</v>
      </c>
      <c r="B210" s="1">
        <v>28.972751895498799</v>
      </c>
    </row>
    <row r="211" spans="1:2" x14ac:dyDescent="0.2">
      <c r="A211" s="1">
        <v>0.21</v>
      </c>
      <c r="B211" s="1">
        <v>29.090672153838899</v>
      </c>
    </row>
    <row r="212" spans="1:2" x14ac:dyDescent="0.2">
      <c r="A212" s="1">
        <v>0.21099999999999999</v>
      </c>
      <c r="B212" s="1">
        <v>29.208304872187099</v>
      </c>
    </row>
    <row r="213" spans="1:2" x14ac:dyDescent="0.2">
      <c r="A213" s="1">
        <v>0.21199999999999999</v>
      </c>
      <c r="B213" s="1">
        <v>29.325648891315598</v>
      </c>
    </row>
    <row r="214" spans="1:2" x14ac:dyDescent="0.2">
      <c r="A214" s="1">
        <v>0.21299999999999999</v>
      </c>
      <c r="B214" s="1">
        <v>29.442703054883701</v>
      </c>
    </row>
    <row r="215" spans="1:2" x14ac:dyDescent="0.2">
      <c r="A215" s="1">
        <v>0.214</v>
      </c>
      <c r="B215" s="1">
        <v>29.559466209448999</v>
      </c>
    </row>
    <row r="216" spans="1:2" x14ac:dyDescent="0.2">
      <c r="A216" s="1">
        <v>0.215</v>
      </c>
      <c r="B216" s="1">
        <v>29.675937204478899</v>
      </c>
    </row>
    <row r="217" spans="1:2" x14ac:dyDescent="0.2">
      <c r="A217" s="1">
        <v>0.216</v>
      </c>
      <c r="B217" s="1">
        <v>29.792114892361099</v>
      </c>
    </row>
    <row r="218" spans="1:2" x14ac:dyDescent="0.2">
      <c r="A218" s="1">
        <v>0.217</v>
      </c>
      <c r="B218" s="1">
        <v>29.907998128415699</v>
      </c>
    </row>
    <row r="219" spans="1:2" x14ac:dyDescent="0.2">
      <c r="A219" s="1">
        <v>0.218</v>
      </c>
      <c r="B219" s="1">
        <v>30.023585770905601</v>
      </c>
    </row>
    <row r="220" spans="1:2" x14ac:dyDescent="0.2">
      <c r="A220" s="1">
        <v>0.219</v>
      </c>
      <c r="B220" s="1">
        <v>30.138876681047901</v>
      </c>
    </row>
    <row r="221" spans="1:2" x14ac:dyDescent="0.2">
      <c r="A221" s="1">
        <v>0.22</v>
      </c>
      <c r="B221" s="1">
        <v>30.2538697230247</v>
      </c>
    </row>
    <row r="222" spans="1:2" x14ac:dyDescent="0.2">
      <c r="A222" s="1">
        <v>0.221</v>
      </c>
      <c r="B222" s="1">
        <v>30.3685637639947</v>
      </c>
    </row>
    <row r="223" spans="1:2" x14ac:dyDescent="0.2">
      <c r="A223" s="1">
        <v>0.222</v>
      </c>
      <c r="B223" s="1">
        <v>30.482957674103499</v>
      </c>
    </row>
    <row r="224" spans="1:2" x14ac:dyDescent="0.2">
      <c r="A224" s="1">
        <v>0.223</v>
      </c>
      <c r="B224" s="1">
        <v>30.597050326495101</v>
      </c>
    </row>
    <row r="225" spans="1:2" x14ac:dyDescent="0.2">
      <c r="A225" s="1">
        <v>0.224</v>
      </c>
      <c r="B225" s="1">
        <v>30.710840597322399</v>
      </c>
    </row>
    <row r="226" spans="1:2" x14ac:dyDescent="0.2">
      <c r="A226" s="1">
        <v>0.22500000000000001</v>
      </c>
      <c r="B226" s="1">
        <v>30.8243273657584</v>
      </c>
    </row>
    <row r="227" spans="1:2" x14ac:dyDescent="0.2">
      <c r="A227" s="1">
        <v>0.22600000000000001</v>
      </c>
      <c r="B227" s="1">
        <v>30.9375095140071</v>
      </c>
    </row>
    <row r="228" spans="1:2" x14ac:dyDescent="0.2">
      <c r="A228" s="1">
        <v>0.22700000000000001</v>
      </c>
      <c r="B228" s="1">
        <v>31.050385927314</v>
      </c>
    </row>
    <row r="229" spans="1:2" x14ac:dyDescent="0.2">
      <c r="A229" s="1">
        <v>0.22800000000000001</v>
      </c>
      <c r="B229" s="1">
        <v>31.162955493977101</v>
      </c>
    </row>
    <row r="230" spans="1:2" x14ac:dyDescent="0.2">
      <c r="A230" s="1">
        <v>0.22900000000000001</v>
      </c>
      <c r="B230" s="1">
        <v>31.2752171053579</v>
      </c>
    </row>
    <row r="231" spans="1:2" x14ac:dyDescent="0.2">
      <c r="A231" s="1">
        <v>0.23</v>
      </c>
      <c r="B231" s="1">
        <v>31.387169655891501</v>
      </c>
    </row>
    <row r="232" spans="1:2" x14ac:dyDescent="0.2">
      <c r="A232" s="1">
        <v>0.23100000000000001</v>
      </c>
      <c r="B232" s="1">
        <v>31.498812043098201</v>
      </c>
    </row>
    <row r="233" spans="1:2" x14ac:dyDescent="0.2">
      <c r="A233" s="1">
        <v>0.23200000000000001</v>
      </c>
      <c r="B233" s="1">
        <v>31.610143167593101</v>
      </c>
    </row>
    <row r="234" spans="1:2" x14ac:dyDescent="0.2">
      <c r="A234" s="1">
        <v>0.23300000000000001</v>
      </c>
      <c r="B234" s="1">
        <v>31.7211619330978</v>
      </c>
    </row>
    <row r="235" spans="1:2" x14ac:dyDescent="0.2">
      <c r="A235" s="1">
        <v>0.23400000000000001</v>
      </c>
      <c r="B235" s="1">
        <v>31.831867246449999</v>
      </c>
    </row>
    <row r="236" spans="1:2" x14ac:dyDescent="0.2">
      <c r="A236" s="1">
        <v>0.23499999999999999</v>
      </c>
      <c r="B236" s="1">
        <v>31.9422580176149</v>
      </c>
    </row>
    <row r="237" spans="1:2" x14ac:dyDescent="0.2">
      <c r="A237" s="1">
        <v>0.23599999999999999</v>
      </c>
      <c r="B237" s="1">
        <v>32.052333159695202</v>
      </c>
    </row>
    <row r="238" spans="1:2" x14ac:dyDescent="0.2">
      <c r="A238" s="1">
        <v>0.23699999999999999</v>
      </c>
      <c r="B238" s="1">
        <v>32.162091588941799</v>
      </c>
    </row>
    <row r="239" spans="1:2" x14ac:dyDescent="0.2">
      <c r="A239" s="1">
        <v>0.23799999999999999</v>
      </c>
      <c r="B239" s="1">
        <v>32.2715322247643</v>
      </c>
    </row>
    <row r="240" spans="1:2" x14ac:dyDescent="0.2">
      <c r="A240" s="1">
        <v>0.23899999999999999</v>
      </c>
      <c r="B240" s="1">
        <v>32.380653989741198</v>
      </c>
    </row>
    <row r="241" spans="1:2" x14ac:dyDescent="0.2">
      <c r="A241" s="1">
        <v>0.24</v>
      </c>
      <c r="B241" s="1">
        <v>32.489455809630499</v>
      </c>
    </row>
    <row r="242" spans="1:2" x14ac:dyDescent="0.2">
      <c r="A242" s="1">
        <v>0.24099999999999999</v>
      </c>
      <c r="B242" s="1">
        <v>32.597936613380199</v>
      </c>
    </row>
    <row r="243" spans="1:2" x14ac:dyDescent="0.2">
      <c r="A243" s="1">
        <v>0.24199999999999999</v>
      </c>
      <c r="B243" s="1">
        <v>32.706095333138101</v>
      </c>
    </row>
    <row r="244" spans="1:2" x14ac:dyDescent="0.2">
      <c r="A244" s="1">
        <v>0.24299999999999999</v>
      </c>
      <c r="B244" s="1">
        <v>32.813930904262598</v>
      </c>
    </row>
    <row r="245" spans="1:2" x14ac:dyDescent="0.2">
      <c r="A245" s="1">
        <v>0.24399999999999999</v>
      </c>
      <c r="B245" s="1">
        <v>32.9214422653329</v>
      </c>
    </row>
    <row r="246" spans="1:2" x14ac:dyDescent="0.2">
      <c r="A246" s="1">
        <v>0.245</v>
      </c>
      <c r="B246" s="1">
        <v>33.028628358158798</v>
      </c>
    </row>
    <row r="247" spans="1:2" x14ac:dyDescent="0.2">
      <c r="A247" s="1">
        <v>0.246</v>
      </c>
      <c r="B247" s="1">
        <v>33.135488127791398</v>
      </c>
    </row>
    <row r="248" spans="1:2" x14ac:dyDescent="0.2">
      <c r="A248" s="1">
        <v>0.247</v>
      </c>
      <c r="B248" s="1">
        <v>33.242020522532897</v>
      </c>
    </row>
    <row r="249" spans="1:2" x14ac:dyDescent="0.2">
      <c r="A249" s="1">
        <v>0.248</v>
      </c>
      <c r="B249" s="1">
        <v>33.348224493947001</v>
      </c>
    </row>
    <row r="250" spans="1:2" x14ac:dyDescent="0.2">
      <c r="A250" s="1">
        <v>0.249</v>
      </c>
      <c r="B250" s="1">
        <v>33.454098996868602</v>
      </c>
    </row>
    <row r="251" spans="1:2" x14ac:dyDescent="0.2">
      <c r="A251" s="1">
        <v>0.25</v>
      </c>
      <c r="B251" s="1">
        <v>33.559642989414399</v>
      </c>
    </row>
    <row r="252" spans="1:2" x14ac:dyDescent="0.2">
      <c r="A252" s="1">
        <v>0.251</v>
      </c>
      <c r="B252" s="1">
        <v>33.664855432992198</v>
      </c>
    </row>
    <row r="253" spans="1:2" x14ac:dyDescent="0.2">
      <c r="A253" s="1">
        <v>0.252</v>
      </c>
      <c r="B253" s="1">
        <v>33.769735292311601</v>
      </c>
    </row>
    <row r="254" spans="1:2" x14ac:dyDescent="0.2">
      <c r="A254" s="1">
        <v>0.253</v>
      </c>
      <c r="B254" s="1">
        <v>33.8742815353935</v>
      </c>
    </row>
    <row r="255" spans="1:2" x14ac:dyDescent="0.2">
      <c r="A255" s="1">
        <v>0.254</v>
      </c>
      <c r="B255" s="1">
        <v>33.978493133579903</v>
      </c>
    </row>
    <row r="256" spans="1:2" x14ac:dyDescent="0.2">
      <c r="A256" s="1">
        <v>0.255</v>
      </c>
      <c r="B256" s="1">
        <v>34.082369061544398</v>
      </c>
    </row>
    <row r="257" spans="1:2" x14ac:dyDescent="0.2">
      <c r="A257" s="1">
        <v>0.25600000000000001</v>
      </c>
      <c r="B257" s="1">
        <v>34.185908297301097</v>
      </c>
    </row>
    <row r="258" spans="1:2" x14ac:dyDescent="0.2">
      <c r="A258" s="1">
        <v>0.25700000000000001</v>
      </c>
      <c r="B258" s="1">
        <v>34.289109822215501</v>
      </c>
    </row>
    <row r="259" spans="1:2" x14ac:dyDescent="0.2">
      <c r="A259" s="1">
        <v>0.25800000000000001</v>
      </c>
      <c r="B259" s="1">
        <v>34.391972621013203</v>
      </c>
    </row>
    <row r="260" spans="1:2" x14ac:dyDescent="0.2">
      <c r="A260" s="1">
        <v>0.25900000000000001</v>
      </c>
      <c r="B260" s="1">
        <v>34.494495681790198</v>
      </c>
    </row>
    <row r="261" spans="1:2" x14ac:dyDescent="0.2">
      <c r="A261" s="1">
        <v>0.26</v>
      </c>
      <c r="B261" s="1">
        <v>34.596677996022798</v>
      </c>
    </row>
    <row r="262" spans="1:2" x14ac:dyDescent="0.2">
      <c r="A262" s="1">
        <v>0.26100000000000001</v>
      </c>
      <c r="B262" s="1">
        <v>34.698518558576701</v>
      </c>
    </row>
    <row r="263" spans="1:2" x14ac:dyDescent="0.2">
      <c r="A263" s="1">
        <v>0.26200000000000001</v>
      </c>
      <c r="B263" s="1">
        <v>34.8000163677169</v>
      </c>
    </row>
    <row r="264" spans="1:2" x14ac:dyDescent="0.2">
      <c r="A264" s="1">
        <v>0.26300000000000001</v>
      </c>
      <c r="B264" s="1">
        <v>34.9011704251173</v>
      </c>
    </row>
    <row r="265" spans="1:2" x14ac:dyDescent="0.2">
      <c r="A265" s="1">
        <v>0.26400000000000001</v>
      </c>
      <c r="B265" s="1">
        <v>35.001979735870201</v>
      </c>
    </row>
    <row r="266" spans="1:2" x14ac:dyDescent="0.2">
      <c r="A266" s="1">
        <v>0.26500000000000001</v>
      </c>
      <c r="B266" s="1">
        <v>35.1024433084959</v>
      </c>
    </row>
    <row r="267" spans="1:2" x14ac:dyDescent="0.2">
      <c r="A267" s="1">
        <v>0.26600000000000001</v>
      </c>
      <c r="B267" s="1">
        <v>35.202560154952003</v>
      </c>
    </row>
    <row r="268" spans="1:2" x14ac:dyDescent="0.2">
      <c r="A268" s="1">
        <v>0.26700000000000002</v>
      </c>
      <c r="B268" s="1">
        <v>35.302329290643101</v>
      </c>
    </row>
    <row r="269" spans="1:2" x14ac:dyDescent="0.2">
      <c r="A269" s="1">
        <v>0.26800000000000002</v>
      </c>
      <c r="B269" s="1">
        <v>35.401749734429899</v>
      </c>
    </row>
    <row r="270" spans="1:2" x14ac:dyDescent="0.2">
      <c r="A270" s="1">
        <v>0.26900000000000002</v>
      </c>
      <c r="B270" s="1">
        <v>35.500820508638803</v>
      </c>
    </row>
    <row r="271" spans="1:2" x14ac:dyDescent="0.2">
      <c r="A271" s="1">
        <v>0.27</v>
      </c>
      <c r="B271" s="1">
        <v>35.599540639071101</v>
      </c>
    </row>
    <row r="272" spans="1:2" x14ac:dyDescent="0.2">
      <c r="A272" s="1">
        <v>0.27100000000000002</v>
      </c>
      <c r="B272" s="1">
        <v>35.697909155012503</v>
      </c>
    </row>
    <row r="273" spans="1:2" x14ac:dyDescent="0.2">
      <c r="A273" s="1">
        <v>0.27200000000000002</v>
      </c>
      <c r="B273" s="1">
        <v>35.795925089241997</v>
      </c>
    </row>
    <row r="274" spans="1:2" x14ac:dyDescent="0.2">
      <c r="A274" s="1">
        <v>0.27300000000000002</v>
      </c>
      <c r="B274" s="1">
        <v>35.893587478041503</v>
      </c>
    </row>
    <row r="275" spans="1:2" x14ac:dyDescent="0.2">
      <c r="A275" s="1">
        <v>0.27400000000000002</v>
      </c>
      <c r="B275" s="1">
        <v>35.990895361204799</v>
      </c>
    </row>
    <row r="276" spans="1:2" x14ac:dyDescent="0.2">
      <c r="A276" s="1">
        <v>0.27500000000000002</v>
      </c>
      <c r="B276" s="1">
        <v>36.087847782046602</v>
      </c>
    </row>
    <row r="277" spans="1:2" x14ac:dyDescent="0.2">
      <c r="A277" s="1">
        <v>0.27600000000000002</v>
      </c>
      <c r="B277" s="1">
        <v>36.1844437874121</v>
      </c>
    </row>
    <row r="278" spans="1:2" x14ac:dyDescent="0.2">
      <c r="A278" s="1">
        <v>0.27700000000000002</v>
      </c>
      <c r="B278" s="1">
        <v>36.280682427685498</v>
      </c>
    </row>
    <row r="279" spans="1:2" x14ac:dyDescent="0.2">
      <c r="A279" s="1">
        <v>0.27800000000000002</v>
      </c>
      <c r="B279" s="1">
        <v>36.376562756799302</v>
      </c>
    </row>
    <row r="280" spans="1:2" x14ac:dyDescent="0.2">
      <c r="A280" s="1">
        <v>0.27900000000000003</v>
      </c>
      <c r="B280" s="1">
        <v>36.472083832243499</v>
      </c>
    </row>
    <row r="281" spans="1:2" x14ac:dyDescent="0.2">
      <c r="A281" s="1">
        <v>0.28000000000000003</v>
      </c>
      <c r="B281" s="1">
        <v>36.567244715074203</v>
      </c>
    </row>
    <row r="282" spans="1:2" x14ac:dyDescent="0.2">
      <c r="A282" s="1">
        <v>0.28100000000000003</v>
      </c>
      <c r="B282" s="1">
        <v>36.662044469922698</v>
      </c>
    </row>
    <row r="283" spans="1:2" x14ac:dyDescent="0.2">
      <c r="A283" s="1">
        <v>0.28199999999999997</v>
      </c>
      <c r="B283" s="1">
        <v>36.756482165004599</v>
      </c>
    </row>
    <row r="284" spans="1:2" x14ac:dyDescent="0.2">
      <c r="A284" s="1">
        <v>0.28299999999999997</v>
      </c>
      <c r="B284" s="1">
        <v>36.850556872128102</v>
      </c>
    </row>
    <row r="285" spans="1:2" x14ac:dyDescent="0.2">
      <c r="A285" s="1">
        <v>0.28399999999999997</v>
      </c>
      <c r="B285" s="1">
        <v>36.944267666703396</v>
      </c>
    </row>
    <row r="286" spans="1:2" x14ac:dyDescent="0.2">
      <c r="A286" s="1">
        <v>0.28499999999999998</v>
      </c>
      <c r="B286" s="1">
        <v>37.037613627751199</v>
      </c>
    </row>
    <row r="287" spans="1:2" x14ac:dyDescent="0.2">
      <c r="A287" s="1">
        <v>0.28599999999999998</v>
      </c>
      <c r="B287" s="1">
        <v>37.130593837911398</v>
      </c>
    </row>
    <row r="288" spans="1:2" x14ac:dyDescent="0.2">
      <c r="A288" s="1">
        <v>0.28699999999999998</v>
      </c>
      <c r="B288" s="1">
        <v>37.223207383451999</v>
      </c>
    </row>
    <row r="289" spans="1:2" x14ac:dyDescent="0.2">
      <c r="A289" s="1">
        <v>0.28799999999999998</v>
      </c>
      <c r="B289" s="1">
        <v>37.315453354277501</v>
      </c>
    </row>
    <row r="290" spans="1:2" x14ac:dyDescent="0.2">
      <c r="A290" s="1">
        <v>0.28899999999999998</v>
      </c>
      <c r="B290" s="1">
        <v>37.407330843937899</v>
      </c>
    </row>
    <row r="291" spans="1:2" x14ac:dyDescent="0.2">
      <c r="A291" s="1">
        <v>0.28999999999999998</v>
      </c>
      <c r="B291" s="1">
        <v>37.498838949636898</v>
      </c>
    </row>
    <row r="292" spans="1:2" x14ac:dyDescent="0.2">
      <c r="A292" s="1">
        <v>0.29099999999999998</v>
      </c>
      <c r="B292" s="1">
        <v>37.589976772240803</v>
      </c>
    </row>
    <row r="293" spans="1:2" x14ac:dyDescent="0.2">
      <c r="A293" s="1">
        <v>0.29199999999999998</v>
      </c>
      <c r="B293" s="1">
        <v>37.680743416286603</v>
      </c>
    </row>
    <row r="294" spans="1:2" x14ac:dyDescent="0.2">
      <c r="A294" s="1">
        <v>0.29299999999999998</v>
      </c>
      <c r="B294" s="1">
        <v>37.771137989990898</v>
      </c>
    </row>
    <row r="295" spans="1:2" x14ac:dyDescent="0.2">
      <c r="A295" s="1">
        <v>0.29399999999999998</v>
      </c>
      <c r="B295" s="1">
        <v>37.861159605258202</v>
      </c>
    </row>
    <row r="296" spans="1:2" x14ac:dyDescent="0.2">
      <c r="A296" s="1">
        <v>0.29499999999999998</v>
      </c>
      <c r="B296" s="1">
        <v>37.950807377689202</v>
      </c>
    </row>
    <row r="297" spans="1:2" x14ac:dyDescent="0.2">
      <c r="A297" s="1">
        <v>0.29599999999999999</v>
      </c>
      <c r="B297" s="1">
        <v>38.040080426589199</v>
      </c>
    </row>
    <row r="298" spans="1:2" x14ac:dyDescent="0.2">
      <c r="A298" s="1">
        <v>0.29699999999999999</v>
      </c>
      <c r="B298" s="1">
        <v>38.128977874976698</v>
      </c>
    </row>
    <row r="299" spans="1:2" x14ac:dyDescent="0.2">
      <c r="A299" s="1">
        <v>0.29799999999999999</v>
      </c>
      <c r="B299" s="1">
        <v>38.217498849591102</v>
      </c>
    </row>
    <row r="300" spans="1:2" x14ac:dyDescent="0.2">
      <c r="A300" s="1">
        <v>0.29899999999999999</v>
      </c>
      <c r="B300" s="1">
        <v>38.305642480901703</v>
      </c>
    </row>
    <row r="301" spans="1:2" x14ac:dyDescent="0.2">
      <c r="A301" s="1">
        <v>0.3</v>
      </c>
      <c r="B301" s="1">
        <v>38.393407903115197</v>
      </c>
    </row>
    <row r="302" spans="1:2" x14ac:dyDescent="0.2">
      <c r="A302" s="1">
        <v>0.30099999999999999</v>
      </c>
      <c r="B302" s="1">
        <v>38.480794254184303</v>
      </c>
    </row>
    <row r="303" spans="1:2" x14ac:dyDescent="0.2">
      <c r="A303" s="1">
        <v>0.30199999999999999</v>
      </c>
      <c r="B303" s="1">
        <v>38.567800675816002</v>
      </c>
    </row>
    <row r="304" spans="1:2" x14ac:dyDescent="0.2">
      <c r="A304" s="1">
        <v>0.30299999999999999</v>
      </c>
      <c r="B304" s="1">
        <v>38.6544263134791</v>
      </c>
    </row>
    <row r="305" spans="1:2" x14ac:dyDescent="0.2">
      <c r="A305" s="1">
        <v>0.30399999999999999</v>
      </c>
      <c r="B305" s="1">
        <v>38.740670316412803</v>
      </c>
    </row>
    <row r="306" spans="1:2" x14ac:dyDescent="0.2">
      <c r="A306" s="1">
        <v>0.30499999999999999</v>
      </c>
      <c r="B306" s="1">
        <v>38.826531837634398</v>
      </c>
    </row>
    <row r="307" spans="1:2" x14ac:dyDescent="0.2">
      <c r="A307" s="1">
        <v>0.30599999999999999</v>
      </c>
      <c r="B307" s="1">
        <v>38.912010033947503</v>
      </c>
    </row>
    <row r="308" spans="1:2" x14ac:dyDescent="0.2">
      <c r="A308" s="1">
        <v>0.307</v>
      </c>
      <c r="B308" s="1">
        <v>38.997104065949998</v>
      </c>
    </row>
    <row r="309" spans="1:2" x14ac:dyDescent="0.2">
      <c r="A309" s="1">
        <v>0.308</v>
      </c>
      <c r="B309" s="1">
        <v>39.081813098041501</v>
      </c>
    </row>
    <row r="310" spans="1:2" x14ac:dyDescent="0.2">
      <c r="A310" s="1">
        <v>0.309</v>
      </c>
      <c r="B310" s="1">
        <v>39.166136298431901</v>
      </c>
    </row>
    <row r="311" spans="1:2" x14ac:dyDescent="0.2">
      <c r="A311" s="1">
        <v>0.31</v>
      </c>
      <c r="B311" s="1">
        <v>39.2500728391487</v>
      </c>
    </row>
    <row r="312" spans="1:2" x14ac:dyDescent="0.2">
      <c r="A312" s="1">
        <v>0.311</v>
      </c>
      <c r="B312" s="1">
        <v>39.333621896044903</v>
      </c>
    </row>
    <row r="313" spans="1:2" x14ac:dyDescent="0.2">
      <c r="A313" s="1">
        <v>0.312</v>
      </c>
      <c r="B313" s="1">
        <v>39.4167826488071</v>
      </c>
    </row>
    <row r="314" spans="1:2" x14ac:dyDescent="0.2">
      <c r="A314" s="1">
        <v>0.313</v>
      </c>
      <c r="B314" s="1">
        <v>39.499554280962698</v>
      </c>
    </row>
    <row r="315" spans="1:2" x14ac:dyDescent="0.2">
      <c r="A315" s="1">
        <v>0.314</v>
      </c>
      <c r="B315" s="1">
        <v>39.581935979887803</v>
      </c>
    </row>
    <row r="316" spans="1:2" x14ac:dyDescent="0.2">
      <c r="A316" s="1">
        <v>0.315</v>
      </c>
      <c r="B316" s="1">
        <v>39.663926936815002</v>
      </c>
    </row>
    <row r="317" spans="1:2" x14ac:dyDescent="0.2">
      <c r="A317" s="1">
        <v>0.316</v>
      </c>
      <c r="B317" s="1">
        <v>39.745526346840698</v>
      </c>
    </row>
    <row r="318" spans="1:2" x14ac:dyDescent="0.2">
      <c r="A318" s="1">
        <v>0.317</v>
      </c>
      <c r="B318" s="1">
        <v>39.826733408932903</v>
      </c>
    </row>
    <row r="319" spans="1:2" x14ac:dyDescent="0.2">
      <c r="A319" s="1">
        <v>0.318</v>
      </c>
      <c r="B319" s="1">
        <v>39.907547325938701</v>
      </c>
    </row>
    <row r="320" spans="1:2" x14ac:dyDescent="0.2">
      <c r="A320" s="1">
        <v>0.31900000000000001</v>
      </c>
      <c r="B320" s="1">
        <v>39.9879673045915</v>
      </c>
    </row>
    <row r="321" spans="1:2" x14ac:dyDescent="0.2">
      <c r="A321" s="1">
        <v>0.32</v>
      </c>
      <c r="B321" s="1">
        <v>40.067992555518899</v>
      </c>
    </row>
    <row r="322" spans="1:2" x14ac:dyDescent="0.2">
      <c r="A322" s="1">
        <v>0.32100000000000001</v>
      </c>
      <c r="B322" s="1">
        <v>40.147622293249697</v>
      </c>
    </row>
    <row r="323" spans="1:2" x14ac:dyDescent="0.2">
      <c r="A323" s="1">
        <v>0.32200000000000001</v>
      </c>
      <c r="B323" s="1">
        <v>40.226855736221502</v>
      </c>
    </row>
    <row r="324" spans="1:2" x14ac:dyDescent="0.2">
      <c r="A324" s="1">
        <v>0.32300000000000001</v>
      </c>
      <c r="B324" s="1">
        <v>40.305692106788001</v>
      </c>
    </row>
    <row r="325" spans="1:2" x14ac:dyDescent="0.2">
      <c r="A325" s="1">
        <v>0.32400000000000001</v>
      </c>
      <c r="B325" s="1">
        <v>40.384130631226199</v>
      </c>
    </row>
    <row r="326" spans="1:2" x14ac:dyDescent="0.2">
      <c r="A326" s="1">
        <v>0.32500000000000001</v>
      </c>
      <c r="B326" s="1">
        <v>40.462170539743703</v>
      </c>
    </row>
    <row r="327" spans="1:2" x14ac:dyDescent="0.2">
      <c r="A327" s="1">
        <v>0.32600000000000001</v>
      </c>
      <c r="B327" s="1">
        <v>40.539811066485903</v>
      </c>
    </row>
    <row r="328" spans="1:2" x14ac:dyDescent="0.2">
      <c r="A328" s="1">
        <v>0.32700000000000001</v>
      </c>
      <c r="B328" s="1">
        <v>40.617051449543098</v>
      </c>
    </row>
    <row r="329" spans="1:2" x14ac:dyDescent="0.2">
      <c r="A329" s="1">
        <v>0.32800000000000001</v>
      </c>
      <c r="B329" s="1">
        <v>40.693890930957899</v>
      </c>
    </row>
    <row r="330" spans="1:2" x14ac:dyDescent="0.2">
      <c r="A330" s="1">
        <v>0.32900000000000001</v>
      </c>
      <c r="B330" s="1">
        <v>40.770328756731999</v>
      </c>
    </row>
    <row r="331" spans="1:2" x14ac:dyDescent="0.2">
      <c r="A331" s="1">
        <v>0.33</v>
      </c>
      <c r="B331" s="1">
        <v>40.846364176833298</v>
      </c>
    </row>
    <row r="332" spans="1:2" x14ac:dyDescent="0.2">
      <c r="A332" s="1">
        <v>0.33100000000000002</v>
      </c>
      <c r="B332" s="1">
        <v>40.921996445203</v>
      </c>
    </row>
    <row r="333" spans="1:2" x14ac:dyDescent="0.2">
      <c r="A333" s="1">
        <v>0.33200000000000002</v>
      </c>
      <c r="B333" s="1">
        <v>40.9972248197627</v>
      </c>
    </row>
    <row r="334" spans="1:2" x14ac:dyDescent="0.2">
      <c r="A334" s="1">
        <v>0.33300000000000002</v>
      </c>
      <c r="B334" s="1">
        <v>41.072048562420797</v>
      </c>
    </row>
    <row r="335" spans="1:2" x14ac:dyDescent="0.2">
      <c r="A335" s="1">
        <v>0.33400000000000002</v>
      </c>
      <c r="B335" s="1">
        <v>41.146466939080298</v>
      </c>
    </row>
    <row r="336" spans="1:2" x14ac:dyDescent="0.2">
      <c r="A336" s="1">
        <v>0.33500000000000002</v>
      </c>
      <c r="B336" s="1">
        <v>41.220479219644602</v>
      </c>
    </row>
    <row r="337" spans="1:2" x14ac:dyDescent="0.2">
      <c r="A337" s="1">
        <v>0.33600000000000002</v>
      </c>
      <c r="B337" s="1">
        <v>41.2940846780252</v>
      </c>
    </row>
    <row r="338" spans="1:2" x14ac:dyDescent="0.2">
      <c r="A338" s="1">
        <v>0.33700000000000002</v>
      </c>
      <c r="B338" s="1">
        <v>41.367282592147902</v>
      </c>
    </row>
    <row r="339" spans="1:2" x14ac:dyDescent="0.2">
      <c r="A339" s="1">
        <v>0.33800000000000002</v>
      </c>
      <c r="B339" s="1">
        <v>41.440072243960003</v>
      </c>
    </row>
    <row r="340" spans="1:2" x14ac:dyDescent="0.2">
      <c r="A340" s="1">
        <v>0.33900000000000002</v>
      </c>
      <c r="B340" s="1">
        <v>41.512452919436598</v>
      </c>
    </row>
    <row r="341" spans="1:2" x14ac:dyDescent="0.2">
      <c r="A341" s="1">
        <v>0.34</v>
      </c>
      <c r="B341" s="1">
        <v>41.584423908587397</v>
      </c>
    </row>
    <row r="342" spans="1:2" x14ac:dyDescent="0.2">
      <c r="A342" s="1">
        <v>0.34100000000000003</v>
      </c>
      <c r="B342" s="1">
        <v>41.655984505463401</v>
      </c>
    </row>
    <row r="343" spans="1:2" x14ac:dyDescent="0.2">
      <c r="A343" s="1">
        <v>0.34200000000000003</v>
      </c>
      <c r="B343" s="1">
        <v>41.727134008163297</v>
      </c>
    </row>
    <row r="344" spans="1:2" x14ac:dyDescent="0.2">
      <c r="A344" s="1">
        <v>0.34300000000000003</v>
      </c>
      <c r="B344" s="1">
        <v>41.797871718840398</v>
      </c>
    </row>
    <row r="345" spans="1:2" x14ac:dyDescent="0.2">
      <c r="A345" s="1">
        <v>0.34399999999999997</v>
      </c>
      <c r="B345" s="1">
        <v>41.868196943708497</v>
      </c>
    </row>
    <row r="346" spans="1:2" x14ac:dyDescent="0.2">
      <c r="A346" s="1">
        <v>0.34499999999999997</v>
      </c>
      <c r="B346" s="1">
        <v>41.938108993048999</v>
      </c>
    </row>
    <row r="347" spans="1:2" x14ac:dyDescent="0.2">
      <c r="A347" s="1">
        <v>0.34599999999999997</v>
      </c>
      <c r="B347" s="1">
        <v>42.007607181216898</v>
      </c>
    </row>
    <row r="348" spans="1:2" x14ac:dyDescent="0.2">
      <c r="A348" s="1">
        <v>0.34699999999999998</v>
      </c>
      <c r="B348" s="1">
        <v>42.0766908266474</v>
      </c>
    </row>
    <row r="349" spans="1:2" x14ac:dyDescent="0.2">
      <c r="A349" s="1">
        <v>0.34799999999999998</v>
      </c>
      <c r="B349" s="1">
        <v>42.145359251861898</v>
      </c>
    </row>
    <row r="350" spans="1:2" x14ac:dyDescent="0.2">
      <c r="A350" s="1">
        <v>0.34899999999999998</v>
      </c>
      <c r="B350" s="1">
        <v>42.213611783475002</v>
      </c>
    </row>
    <row r="351" spans="1:2" x14ac:dyDescent="0.2">
      <c r="A351" s="1">
        <v>0.35</v>
      </c>
      <c r="B351" s="1">
        <v>42.281447752199803</v>
      </c>
    </row>
    <row r="352" spans="1:2" x14ac:dyDescent="0.2">
      <c r="A352" s="1">
        <v>0.35099999999999998</v>
      </c>
      <c r="B352" s="1">
        <v>42.348866492855102</v>
      </c>
    </row>
    <row r="353" spans="1:2" x14ac:dyDescent="0.2">
      <c r="A353" s="1">
        <v>0.35199999999999998</v>
      </c>
      <c r="B353" s="1">
        <v>42.415867344370703</v>
      </c>
    </row>
    <row r="354" spans="1:2" x14ac:dyDescent="0.2">
      <c r="A354" s="1">
        <v>0.35299999999999998</v>
      </c>
      <c r="B354" s="1">
        <v>42.482449649794198</v>
      </c>
    </row>
    <row r="355" spans="1:2" x14ac:dyDescent="0.2">
      <c r="A355" s="1">
        <v>0.35399999999999998</v>
      </c>
      <c r="B355" s="1">
        <v>42.548612756296698</v>
      </c>
    </row>
    <row r="356" spans="1:2" x14ac:dyDescent="0.2">
      <c r="A356" s="1">
        <v>0.35499999999999998</v>
      </c>
      <c r="B356" s="1">
        <v>42.614356015179297</v>
      </c>
    </row>
    <row r="357" spans="1:2" x14ac:dyDescent="0.2">
      <c r="A357" s="1">
        <v>0.35599999999999998</v>
      </c>
      <c r="B357" s="1">
        <v>42.679678781878501</v>
      </c>
    </row>
    <row r="358" spans="1:2" x14ac:dyDescent="0.2">
      <c r="A358" s="1">
        <v>0.35699999999999998</v>
      </c>
      <c r="B358" s="1">
        <v>42.744580415972699</v>
      </c>
    </row>
    <row r="359" spans="1:2" x14ac:dyDescent="0.2">
      <c r="A359" s="1">
        <v>0.35799999999999998</v>
      </c>
      <c r="B359" s="1">
        <v>42.809060281187797</v>
      </c>
    </row>
    <row r="360" spans="1:2" x14ac:dyDescent="0.2">
      <c r="A360" s="1">
        <v>0.35899999999999999</v>
      </c>
      <c r="B360" s="1">
        <v>42.873117745403398</v>
      </c>
    </row>
    <row r="361" spans="1:2" x14ac:dyDescent="0.2">
      <c r="A361" s="1">
        <v>0.36</v>
      </c>
      <c r="B361" s="1">
        <v>42.936752180658502</v>
      </c>
    </row>
    <row r="362" spans="1:2" x14ac:dyDescent="0.2">
      <c r="A362" s="1">
        <v>0.36099999999999999</v>
      </c>
      <c r="B362" s="1">
        <v>42.999962963157103</v>
      </c>
    </row>
    <row r="363" spans="1:2" x14ac:dyDescent="0.2">
      <c r="A363" s="1">
        <v>0.36199999999999999</v>
      </c>
      <c r="B363" s="1">
        <v>43.0627494732747</v>
      </c>
    </row>
    <row r="364" spans="1:2" x14ac:dyDescent="0.2">
      <c r="A364" s="1">
        <v>0.36299999999999999</v>
      </c>
      <c r="B364" s="1">
        <v>43.1251110955629</v>
      </c>
    </row>
    <row r="365" spans="1:2" x14ac:dyDescent="0.2">
      <c r="A365" s="1">
        <v>0.36399999999999999</v>
      </c>
      <c r="B365" s="1">
        <v>43.187047218756398</v>
      </c>
    </row>
    <row r="366" spans="1:2" x14ac:dyDescent="0.2">
      <c r="A366" s="1">
        <v>0.36499999999999999</v>
      </c>
      <c r="B366" s="1">
        <v>43.248557235777398</v>
      </c>
    </row>
    <row r="367" spans="1:2" x14ac:dyDescent="0.2">
      <c r="A367" s="1">
        <v>0.36599999999999999</v>
      </c>
      <c r="B367" s="1">
        <v>43.309640543742297</v>
      </c>
    </row>
    <row r="368" spans="1:2" x14ac:dyDescent="0.2">
      <c r="A368" s="1">
        <v>0.36699999999999999</v>
      </c>
      <c r="B368" s="1">
        <v>43.370296543966603</v>
      </c>
    </row>
    <row r="369" spans="1:2" x14ac:dyDescent="0.2">
      <c r="A369" s="1">
        <v>0.36799999999999999</v>
      </c>
      <c r="B369" s="1">
        <v>43.430524641970599</v>
      </c>
    </row>
    <row r="370" spans="1:2" x14ac:dyDescent="0.2">
      <c r="A370" s="1">
        <v>0.36899999999999999</v>
      </c>
      <c r="B370" s="1">
        <v>43.490324247484999</v>
      </c>
    </row>
    <row r="371" spans="1:2" x14ac:dyDescent="0.2">
      <c r="A371" s="1">
        <v>0.37</v>
      </c>
      <c r="B371" s="1">
        <v>43.549694774456199</v>
      </c>
    </row>
    <row r="372" spans="1:2" x14ac:dyDescent="0.2">
      <c r="A372" s="1">
        <v>0.371</v>
      </c>
      <c r="B372" s="1">
        <v>43.608635641051997</v>
      </c>
    </row>
    <row r="373" spans="1:2" x14ac:dyDescent="0.2">
      <c r="A373" s="1">
        <v>0.372</v>
      </c>
      <c r="B373" s="1">
        <v>43.667146269666503</v>
      </c>
    </row>
    <row r="374" spans="1:2" x14ac:dyDescent="0.2">
      <c r="A374" s="1">
        <v>0.373</v>
      </c>
      <c r="B374" s="1">
        <v>43.725226086926099</v>
      </c>
    </row>
    <row r="375" spans="1:2" x14ac:dyDescent="0.2">
      <c r="A375" s="1">
        <v>0.374</v>
      </c>
      <c r="B375" s="1">
        <v>43.782874523693998</v>
      </c>
    </row>
    <row r="376" spans="1:2" x14ac:dyDescent="0.2">
      <c r="A376" s="1">
        <v>0.375</v>
      </c>
      <c r="B376" s="1">
        <v>43.840091015076098</v>
      </c>
    </row>
    <row r="377" spans="1:2" x14ac:dyDescent="0.2">
      <c r="A377" s="1">
        <v>0.376</v>
      </c>
      <c r="B377" s="1">
        <v>43.896875000426</v>
      </c>
    </row>
    <row r="378" spans="1:2" x14ac:dyDescent="0.2">
      <c r="A378" s="1">
        <v>0.377</v>
      </c>
      <c r="B378" s="1">
        <v>43.953225923349997</v>
      </c>
    </row>
    <row r="379" spans="1:2" x14ac:dyDescent="0.2">
      <c r="A379" s="1">
        <v>0.378</v>
      </c>
      <c r="B379" s="1">
        <v>44.0091432317125</v>
      </c>
    </row>
    <row r="380" spans="1:2" x14ac:dyDescent="0.2">
      <c r="A380" s="1">
        <v>0.379</v>
      </c>
      <c r="B380" s="1">
        <v>44.064626377640998</v>
      </c>
    </row>
    <row r="381" spans="1:2" x14ac:dyDescent="0.2">
      <c r="A381" s="1">
        <v>0.38</v>
      </c>
      <c r="B381" s="1">
        <v>44.119674817530999</v>
      </c>
    </row>
    <row r="382" spans="1:2" x14ac:dyDescent="0.2">
      <c r="A382" s="1">
        <v>0.38100000000000001</v>
      </c>
      <c r="B382" s="1">
        <v>44.1742880120512</v>
      </c>
    </row>
    <row r="383" spans="1:2" x14ac:dyDescent="0.2">
      <c r="A383" s="1">
        <v>0.38200000000000001</v>
      </c>
      <c r="B383" s="1">
        <v>44.228465426148396</v>
      </c>
    </row>
    <row r="384" spans="1:2" x14ac:dyDescent="0.2">
      <c r="A384" s="1">
        <v>0.38300000000000001</v>
      </c>
      <c r="B384" s="1">
        <v>44.282206529052601</v>
      </c>
    </row>
    <row r="385" spans="1:2" x14ac:dyDescent="0.2">
      <c r="A385" s="1">
        <v>0.38400000000000001</v>
      </c>
      <c r="B385" s="1">
        <v>44.335510794281397</v>
      </c>
    </row>
    <row r="386" spans="1:2" x14ac:dyDescent="0.2">
      <c r="A386" s="1">
        <v>0.38500000000000001</v>
      </c>
      <c r="B386" s="1">
        <v>44.388377699645503</v>
      </c>
    </row>
    <row r="387" spans="1:2" x14ac:dyDescent="0.2">
      <c r="A387" s="1">
        <v>0.38600000000000001</v>
      </c>
      <c r="B387" s="1">
        <v>44.440806727252898</v>
      </c>
    </row>
    <row r="388" spans="1:2" x14ac:dyDescent="0.2">
      <c r="A388" s="1">
        <v>0.38700000000000001</v>
      </c>
      <c r="B388" s="1">
        <v>44.4927973635142</v>
      </c>
    </row>
    <row r="389" spans="1:2" x14ac:dyDescent="0.2">
      <c r="A389" s="1">
        <v>0.38800000000000001</v>
      </c>
      <c r="B389" s="1">
        <v>44.544349099146899</v>
      </c>
    </row>
    <row r="390" spans="1:2" x14ac:dyDescent="0.2">
      <c r="A390" s="1">
        <v>0.38900000000000001</v>
      </c>
      <c r="B390" s="1">
        <v>44.595461429180297</v>
      </c>
    </row>
    <row r="391" spans="1:2" x14ac:dyDescent="0.2">
      <c r="A391" s="1">
        <v>0.39</v>
      </c>
      <c r="B391" s="1">
        <v>44.646133852960098</v>
      </c>
    </row>
    <row r="392" spans="1:2" x14ac:dyDescent="0.2">
      <c r="A392" s="1">
        <v>0.39100000000000001</v>
      </c>
      <c r="B392" s="1">
        <v>44.696365874153102</v>
      </c>
    </row>
    <row r="393" spans="1:2" x14ac:dyDescent="0.2">
      <c r="A393" s="1">
        <v>0.39200000000000002</v>
      </c>
      <c r="B393" s="1">
        <v>44.746157000751602</v>
      </c>
    </row>
    <row r="394" spans="1:2" x14ac:dyDescent="0.2">
      <c r="A394" s="1">
        <v>0.39300000000000002</v>
      </c>
      <c r="B394" s="1">
        <v>44.795506745077802</v>
      </c>
    </row>
    <row r="395" spans="1:2" x14ac:dyDescent="0.2">
      <c r="A395" s="1">
        <v>0.39400000000000002</v>
      </c>
      <c r="B395" s="1">
        <v>44.844414623788801</v>
      </c>
    </row>
    <row r="396" spans="1:2" x14ac:dyDescent="0.2">
      <c r="A396" s="1">
        <v>0.39500000000000002</v>
      </c>
      <c r="B396" s="1">
        <v>44.892880157880498</v>
      </c>
    </row>
    <row r="397" spans="1:2" x14ac:dyDescent="0.2">
      <c r="A397" s="1">
        <v>0.39600000000000002</v>
      </c>
      <c r="B397" s="1">
        <v>44.940902872692398</v>
      </c>
    </row>
    <row r="398" spans="1:2" x14ac:dyDescent="0.2">
      <c r="A398" s="1">
        <v>0.39700000000000002</v>
      </c>
      <c r="B398" s="1">
        <v>44.988482297911503</v>
      </c>
    </row>
    <row r="399" spans="1:2" x14ac:dyDescent="0.2">
      <c r="A399" s="1">
        <v>0.39800000000000002</v>
      </c>
      <c r="B399" s="1">
        <v>45.035617967576997</v>
      </c>
    </row>
    <row r="400" spans="1:2" x14ac:dyDescent="0.2">
      <c r="A400" s="1">
        <v>0.39900000000000002</v>
      </c>
      <c r="B400" s="1">
        <v>45.082309420084499</v>
      </c>
    </row>
    <row r="401" spans="1:2" x14ac:dyDescent="0.2">
      <c r="A401" s="1">
        <v>0.4</v>
      </c>
      <c r="B401" s="1">
        <v>45.128556198190303</v>
      </c>
    </row>
    <row r="402" spans="1:2" x14ac:dyDescent="0.2">
      <c r="A402" s="1">
        <v>0.40100000000000002</v>
      </c>
      <c r="B402" s="1">
        <v>45.174357849015202</v>
      </c>
    </row>
    <row r="403" spans="1:2" x14ac:dyDescent="0.2">
      <c r="A403" s="1">
        <v>0.40200000000000002</v>
      </c>
      <c r="B403" s="1">
        <v>45.219713924049302</v>
      </c>
    </row>
    <row r="404" spans="1:2" x14ac:dyDescent="0.2">
      <c r="A404" s="1">
        <v>0.40300000000000002</v>
      </c>
      <c r="B404" s="1">
        <v>45.264623979155502</v>
      </c>
    </row>
    <row r="405" spans="1:2" x14ac:dyDescent="0.2">
      <c r="A405" s="1">
        <v>0.40400000000000003</v>
      </c>
      <c r="B405" s="1">
        <v>45.309087574573901</v>
      </c>
    </row>
    <row r="406" spans="1:2" x14ac:dyDescent="0.2">
      <c r="A406" s="1">
        <v>0.40500000000000003</v>
      </c>
      <c r="B406" s="1">
        <v>45.353104274925798</v>
      </c>
    </row>
    <row r="407" spans="1:2" x14ac:dyDescent="0.2">
      <c r="A407" s="1">
        <v>0.40600000000000003</v>
      </c>
      <c r="B407" s="1">
        <v>45.396673649217597</v>
      </c>
    </row>
    <row r="408" spans="1:2" x14ac:dyDescent="0.2">
      <c r="A408" s="1">
        <v>0.40699999999999997</v>
      </c>
      <c r="B408" s="1">
        <v>45.439795270844698</v>
      </c>
    </row>
    <row r="409" spans="1:2" x14ac:dyDescent="0.2">
      <c r="A409" s="1">
        <v>0.40799999999999997</v>
      </c>
      <c r="B409" s="1">
        <v>45.4824687175959</v>
      </c>
    </row>
    <row r="410" spans="1:2" x14ac:dyDescent="0.2">
      <c r="A410" s="1">
        <v>0.40899999999999997</v>
      </c>
      <c r="B410" s="1">
        <v>45.5246935716564</v>
      </c>
    </row>
    <row r="411" spans="1:2" x14ac:dyDescent="0.2">
      <c r="A411" s="1">
        <v>0.41</v>
      </c>
      <c r="B411" s="1">
        <v>45.566469419612403</v>
      </c>
    </row>
    <row r="412" spans="1:2" x14ac:dyDescent="0.2">
      <c r="A412" s="1">
        <v>0.41099999999999998</v>
      </c>
      <c r="B412" s="1">
        <v>45.607795852454402</v>
      </c>
    </row>
    <row r="413" spans="1:2" x14ac:dyDescent="0.2">
      <c r="A413" s="1">
        <v>0.41199999999999998</v>
      </c>
      <c r="B413" s="1">
        <v>45.648672465581299</v>
      </c>
    </row>
    <row r="414" spans="1:2" x14ac:dyDescent="0.2">
      <c r="A414" s="1">
        <v>0.41299999999999998</v>
      </c>
      <c r="B414" s="1">
        <v>45.689098858803803</v>
      </c>
    </row>
    <row r="415" spans="1:2" x14ac:dyDescent="0.2">
      <c r="A415" s="1">
        <v>0.41399999999999998</v>
      </c>
      <c r="B415" s="1">
        <v>45.729074636348301</v>
      </c>
    </row>
    <row r="416" spans="1:2" x14ac:dyDescent="0.2">
      <c r="A416" s="1">
        <v>0.41499999999999998</v>
      </c>
      <c r="B416" s="1">
        <v>45.768599406860197</v>
      </c>
    </row>
    <row r="417" spans="1:2" x14ac:dyDescent="0.2">
      <c r="A417" s="1">
        <v>0.41599999999999998</v>
      </c>
      <c r="B417" s="1">
        <v>45.807672783408002</v>
      </c>
    </row>
    <row r="418" spans="1:2" x14ac:dyDescent="0.2">
      <c r="A418" s="1">
        <v>0.41699999999999998</v>
      </c>
      <c r="B418" s="1">
        <v>45.846294383486402</v>
      </c>
    </row>
    <row r="419" spans="1:2" x14ac:dyDescent="0.2">
      <c r="A419" s="1">
        <v>0.41799999999999998</v>
      </c>
      <c r="B419" s="1">
        <v>45.884463829019701</v>
      </c>
    </row>
    <row r="420" spans="1:2" x14ac:dyDescent="0.2">
      <c r="A420" s="1">
        <v>0.41899999999999998</v>
      </c>
      <c r="B420" s="1">
        <v>45.922180746365903</v>
      </c>
    </row>
    <row r="421" spans="1:2" x14ac:dyDescent="0.2">
      <c r="A421" s="1">
        <v>0.42</v>
      </c>
      <c r="B421" s="1">
        <v>45.959444766319301</v>
      </c>
    </row>
    <row r="422" spans="1:2" x14ac:dyDescent="0.2">
      <c r="A422" s="1">
        <v>0.42099999999999999</v>
      </c>
      <c r="B422" s="1">
        <v>45.996255524114503</v>
      </c>
    </row>
    <row r="423" spans="1:2" x14ac:dyDescent="0.2">
      <c r="A423" s="1">
        <v>0.42199999999999999</v>
      </c>
      <c r="B423" s="1">
        <v>46.032612659429503</v>
      </c>
    </row>
    <row r="424" spans="1:2" x14ac:dyDescent="0.2">
      <c r="A424" s="1">
        <v>0.42299999999999999</v>
      </c>
      <c r="B424" s="1">
        <v>46.068515816388903</v>
      </c>
    </row>
    <row r="425" spans="1:2" x14ac:dyDescent="0.2">
      <c r="A425" s="1">
        <v>0.42399999999999999</v>
      </c>
      <c r="B425" s="1">
        <v>46.103964643567203</v>
      </c>
    </row>
    <row r="426" spans="1:2" x14ac:dyDescent="0.2">
      <c r="A426" s="1">
        <v>0.42499999999999999</v>
      </c>
      <c r="B426" s="1">
        <v>46.138958793992302</v>
      </c>
    </row>
    <row r="427" spans="1:2" x14ac:dyDescent="0.2">
      <c r="A427" s="1">
        <v>0.42599999999999999</v>
      </c>
      <c r="B427" s="1">
        <v>46.173497925148197</v>
      </c>
    </row>
    <row r="428" spans="1:2" x14ac:dyDescent="0.2">
      <c r="A428" s="1">
        <v>0.42699999999999999</v>
      </c>
      <c r="B428" s="1">
        <v>46.207581698978302</v>
      </c>
    </row>
    <row r="429" spans="1:2" x14ac:dyDescent="0.2">
      <c r="A429" s="1">
        <v>0.42799999999999999</v>
      </c>
      <c r="B429" s="1">
        <v>46.241209781888699</v>
      </c>
    </row>
    <row r="430" spans="1:2" x14ac:dyDescent="0.2">
      <c r="A430" s="1">
        <v>0.42899999999999999</v>
      </c>
      <c r="B430" s="1">
        <v>46.274381844750998</v>
      </c>
    </row>
    <row r="431" spans="1:2" x14ac:dyDescent="0.2">
      <c r="A431" s="1">
        <v>0.43</v>
      </c>
      <c r="B431" s="1">
        <v>46.307097562905398</v>
      </c>
    </row>
    <row r="432" spans="1:2" x14ac:dyDescent="0.2">
      <c r="A432" s="1">
        <v>0.43099999999999999</v>
      </c>
      <c r="B432" s="1">
        <v>46.339356616163599</v>
      </c>
    </row>
    <row r="433" spans="1:2" x14ac:dyDescent="0.2">
      <c r="A433" s="1">
        <v>0.432</v>
      </c>
      <c r="B433" s="1">
        <v>46.371158688811803</v>
      </c>
    </row>
    <row r="434" spans="1:2" x14ac:dyDescent="0.2">
      <c r="A434" s="1">
        <v>0.433</v>
      </c>
      <c r="B434" s="1">
        <v>46.402503469613499</v>
      </c>
    </row>
    <row r="435" spans="1:2" x14ac:dyDescent="0.2">
      <c r="A435" s="1">
        <v>0.434</v>
      </c>
      <c r="B435" s="1">
        <v>46.433390651812303</v>
      </c>
    </row>
    <row r="436" spans="1:2" x14ac:dyDescent="0.2">
      <c r="A436" s="1">
        <v>0.435</v>
      </c>
      <c r="B436" s="1">
        <v>46.4638199331349</v>
      </c>
    </row>
    <row r="437" spans="1:2" x14ac:dyDescent="0.2">
      <c r="A437" s="1">
        <v>0.436</v>
      </c>
      <c r="B437" s="1">
        <v>46.493791015793803</v>
      </c>
    </row>
    <row r="438" spans="1:2" x14ac:dyDescent="0.2">
      <c r="A438" s="1">
        <v>0.437</v>
      </c>
      <c r="B438" s="1">
        <v>46.523303606489698</v>
      </c>
    </row>
    <row r="439" spans="1:2" x14ac:dyDescent="0.2">
      <c r="A439" s="1">
        <v>0.438</v>
      </c>
      <c r="B439" s="1">
        <v>46.552357416414601</v>
      </c>
    </row>
    <row r="440" spans="1:2" x14ac:dyDescent="0.2">
      <c r="A440" s="1">
        <v>0.439</v>
      </c>
      <c r="B440" s="1">
        <v>46.580952161254103</v>
      </c>
    </row>
    <row r="441" spans="1:2" x14ac:dyDescent="0.2">
      <c r="A441" s="1">
        <v>0.44</v>
      </c>
      <c r="B441" s="1">
        <v>46.6090875611903</v>
      </c>
    </row>
    <row r="442" spans="1:2" x14ac:dyDescent="0.2">
      <c r="A442" s="1">
        <v>0.441</v>
      </c>
      <c r="B442" s="1">
        <v>46.636763340904103</v>
      </c>
    </row>
    <row r="443" spans="1:2" x14ac:dyDescent="0.2">
      <c r="A443" s="1">
        <v>0.442</v>
      </c>
      <c r="B443" s="1">
        <v>46.663979229577599</v>
      </c>
    </row>
    <row r="444" spans="1:2" x14ac:dyDescent="0.2">
      <c r="A444" s="1">
        <v>0.443</v>
      </c>
      <c r="B444" s="1">
        <v>46.690734960897203</v>
      </c>
    </row>
    <row r="445" spans="1:2" x14ac:dyDescent="0.2">
      <c r="A445" s="1">
        <v>0.44400000000000001</v>
      </c>
      <c r="B445" s="1">
        <v>46.717030273055101</v>
      </c>
    </row>
    <row r="446" spans="1:2" x14ac:dyDescent="0.2">
      <c r="A446" s="1">
        <v>0.44500000000000001</v>
      </c>
      <c r="B446" s="1">
        <v>46.742864908752402</v>
      </c>
    </row>
    <row r="447" spans="1:2" x14ac:dyDescent="0.2">
      <c r="A447" s="1">
        <v>0.44600000000000001</v>
      </c>
      <c r="B447" s="1">
        <v>46.768238615201298</v>
      </c>
    </row>
    <row r="448" spans="1:2" x14ac:dyDescent="0.2">
      <c r="A448" s="1">
        <v>0.44700000000000001</v>
      </c>
      <c r="B448" s="1">
        <v>46.793151144127101</v>
      </c>
    </row>
    <row r="449" spans="1:2" x14ac:dyDescent="0.2">
      <c r="A449" s="1">
        <v>0.44800000000000001</v>
      </c>
      <c r="B449" s="1">
        <v>46.817602251770701</v>
      </c>
    </row>
    <row r="450" spans="1:2" x14ac:dyDescent="0.2">
      <c r="A450" s="1">
        <v>0.44900000000000001</v>
      </c>
      <c r="B450" s="1">
        <v>46.841591698890902</v>
      </c>
    </row>
    <row r="451" spans="1:2" x14ac:dyDescent="0.2">
      <c r="A451" s="1">
        <v>0.45</v>
      </c>
      <c r="B451" s="1">
        <v>46.865119250766298</v>
      </c>
    </row>
    <row r="452" spans="1:2" x14ac:dyDescent="0.2">
      <c r="A452" s="1">
        <v>0.45100000000000001</v>
      </c>
      <c r="B452" s="1">
        <v>46.888184677197799</v>
      </c>
    </row>
    <row r="453" spans="1:2" x14ac:dyDescent="0.2">
      <c r="A453" s="1">
        <v>0.45200000000000001</v>
      </c>
      <c r="B453" s="1">
        <v>46.910787752510203</v>
      </c>
    </row>
    <row r="454" spans="1:2" x14ac:dyDescent="0.2">
      <c r="A454" s="1">
        <v>0.45300000000000001</v>
      </c>
      <c r="B454" s="1">
        <v>46.932928255554799</v>
      </c>
    </row>
    <row r="455" spans="1:2" x14ac:dyDescent="0.2">
      <c r="A455" s="1">
        <v>0.45400000000000001</v>
      </c>
      <c r="B455" s="1">
        <v>46.954605969711103</v>
      </c>
    </row>
    <row r="456" spans="1:2" x14ac:dyDescent="0.2">
      <c r="A456" s="1">
        <v>0.45500000000000002</v>
      </c>
      <c r="B456" s="1">
        <v>46.975820682888603</v>
      </c>
    </row>
    <row r="457" spans="1:2" x14ac:dyDescent="0.2">
      <c r="A457" s="1">
        <v>0.45600000000000002</v>
      </c>
      <c r="B457" s="1">
        <v>46.996572187529203</v>
      </c>
    </row>
    <row r="458" spans="1:2" x14ac:dyDescent="0.2">
      <c r="A458" s="1">
        <v>0.45700000000000002</v>
      </c>
      <c r="B458" s="1">
        <v>47.016860280608697</v>
      </c>
    </row>
    <row r="459" spans="1:2" x14ac:dyDescent="0.2">
      <c r="A459" s="1">
        <v>0.45800000000000002</v>
      </c>
      <c r="B459" s="1">
        <v>47.036684763638902</v>
      </c>
    </row>
    <row r="460" spans="1:2" x14ac:dyDescent="0.2">
      <c r="A460" s="1">
        <v>0.45900000000000002</v>
      </c>
      <c r="B460" s="1">
        <v>47.056045442669202</v>
      </c>
    </row>
    <row r="461" spans="1:2" x14ac:dyDescent="0.2">
      <c r="A461" s="1">
        <v>0.46</v>
      </c>
      <c r="B461" s="1">
        <v>47.074942128288299</v>
      </c>
    </row>
    <row r="462" spans="1:2" x14ac:dyDescent="0.2">
      <c r="A462" s="1">
        <v>0.46100000000000002</v>
      </c>
      <c r="B462" s="1">
        <v>47.093374635626297</v>
      </c>
    </row>
    <row r="463" spans="1:2" x14ac:dyDescent="0.2">
      <c r="A463" s="1">
        <v>0.46200000000000002</v>
      </c>
      <c r="B463" s="1">
        <v>47.111342784356097</v>
      </c>
    </row>
    <row r="464" spans="1:2" x14ac:dyDescent="0.2">
      <c r="A464" s="1">
        <v>0.46300000000000002</v>
      </c>
      <c r="B464" s="1">
        <v>47.128846398695003</v>
      </c>
    </row>
    <row r="465" spans="1:2" x14ac:dyDescent="0.2">
      <c r="A465" s="1">
        <v>0.46400000000000002</v>
      </c>
      <c r="B465" s="1">
        <v>47.145885307406402</v>
      </c>
    </row>
    <row r="466" spans="1:2" x14ac:dyDescent="0.2">
      <c r="A466" s="1">
        <v>0.46500000000000002</v>
      </c>
      <c r="B466" s="1">
        <v>47.162459343801302</v>
      </c>
    </row>
    <row r="467" spans="1:2" x14ac:dyDescent="0.2">
      <c r="A467" s="1">
        <v>0.46600000000000003</v>
      </c>
      <c r="B467" s="1">
        <v>47.178568345739997</v>
      </c>
    </row>
    <row r="468" spans="1:2" x14ac:dyDescent="0.2">
      <c r="A468" s="1">
        <v>0.46700000000000003</v>
      </c>
      <c r="B468" s="1">
        <v>47.194212155633302</v>
      </c>
    </row>
    <row r="469" spans="1:2" x14ac:dyDescent="0.2">
      <c r="A469" s="1">
        <v>0.46800000000000003</v>
      </c>
      <c r="B469" s="1">
        <v>47.209390620444097</v>
      </c>
    </row>
    <row r="470" spans="1:2" x14ac:dyDescent="0.2">
      <c r="A470" s="1">
        <v>0.46899999999999997</v>
      </c>
      <c r="B470" s="1">
        <v>47.224103591688603</v>
      </c>
    </row>
    <row r="471" spans="1:2" x14ac:dyDescent="0.2">
      <c r="A471" s="1">
        <v>0.47</v>
      </c>
      <c r="B471" s="1">
        <v>47.238350925437999</v>
      </c>
    </row>
    <row r="472" spans="1:2" x14ac:dyDescent="0.2">
      <c r="A472" s="1">
        <v>0.47099999999999997</v>
      </c>
      <c r="B472" s="1">
        <v>47.252132482319404</v>
      </c>
    </row>
    <row r="473" spans="1:2" x14ac:dyDescent="0.2">
      <c r="A473" s="1">
        <v>0.47199999999999998</v>
      </c>
      <c r="B473" s="1">
        <v>47.265448127517502</v>
      </c>
    </row>
    <row r="474" spans="1:2" x14ac:dyDescent="0.2">
      <c r="A474" s="1">
        <v>0.47299999999999998</v>
      </c>
      <c r="B474" s="1">
        <v>47.2782977307753</v>
      </c>
    </row>
    <row r="475" spans="1:2" x14ac:dyDescent="0.2">
      <c r="A475" s="1">
        <v>0.47399999999999998</v>
      </c>
      <c r="B475" s="1">
        <v>47.290681166395899</v>
      </c>
    </row>
    <row r="476" spans="1:2" x14ac:dyDescent="0.2">
      <c r="A476" s="1">
        <v>0.47499999999999998</v>
      </c>
      <c r="B476" s="1">
        <v>47.302598313243003</v>
      </c>
    </row>
    <row r="477" spans="1:2" x14ac:dyDescent="0.2">
      <c r="A477" s="1">
        <v>0.47599999999999998</v>
      </c>
      <c r="B477" s="1">
        <v>47.314049054742298</v>
      </c>
    </row>
    <row r="478" spans="1:2" x14ac:dyDescent="0.2">
      <c r="A478" s="1">
        <v>0.47699999999999998</v>
      </c>
      <c r="B478" s="1">
        <v>47.325033278882998</v>
      </c>
    </row>
    <row r="479" spans="1:2" x14ac:dyDescent="0.2">
      <c r="A479" s="1">
        <v>0.47799999999999998</v>
      </c>
      <c r="B479" s="1">
        <v>47.335550878217802</v>
      </c>
    </row>
    <row r="480" spans="1:2" x14ac:dyDescent="0.2">
      <c r="A480" s="1">
        <v>0.47899999999999998</v>
      </c>
      <c r="B480" s="1">
        <v>47.345601749864898</v>
      </c>
    </row>
    <row r="481" spans="1:2" x14ac:dyDescent="0.2">
      <c r="A481" s="1">
        <v>0.48</v>
      </c>
      <c r="B481" s="1">
        <v>47.355185795508298</v>
      </c>
    </row>
    <row r="482" spans="1:2" x14ac:dyDescent="0.2">
      <c r="A482" s="1">
        <v>0.48099999999999998</v>
      </c>
      <c r="B482" s="1">
        <v>47.364302921398902</v>
      </c>
    </row>
    <row r="483" spans="1:2" x14ac:dyDescent="0.2">
      <c r="A483" s="1">
        <v>0.48199999999999998</v>
      </c>
      <c r="B483" s="1">
        <v>47.372953038355298</v>
      </c>
    </row>
    <row r="484" spans="1:2" x14ac:dyDescent="0.2">
      <c r="A484" s="1">
        <v>0.48299999999999998</v>
      </c>
      <c r="B484" s="1">
        <v>47.3811360617646</v>
      </c>
    </row>
    <row r="485" spans="1:2" x14ac:dyDescent="0.2">
      <c r="A485" s="1">
        <v>0.48399999999999999</v>
      </c>
      <c r="B485" s="1">
        <v>47.388851911583501</v>
      </c>
    </row>
    <row r="486" spans="1:2" x14ac:dyDescent="0.2">
      <c r="A486" s="1">
        <v>0.48499999999999999</v>
      </c>
      <c r="B486" s="1">
        <v>47.3961005123384</v>
      </c>
    </row>
    <row r="487" spans="1:2" x14ac:dyDescent="0.2">
      <c r="A487" s="1">
        <v>0.48599999999999999</v>
      </c>
      <c r="B487" s="1">
        <v>47.402881793126497</v>
      </c>
    </row>
    <row r="488" spans="1:2" x14ac:dyDescent="0.2">
      <c r="A488" s="1">
        <v>0.48699999999999999</v>
      </c>
      <c r="B488" s="1">
        <v>47.409195687616503</v>
      </c>
    </row>
    <row r="489" spans="1:2" x14ac:dyDescent="0.2">
      <c r="A489" s="1">
        <v>0.48799999999999999</v>
      </c>
      <c r="B489" s="1">
        <v>47.415042134049003</v>
      </c>
    </row>
    <row r="490" spans="1:2" x14ac:dyDescent="0.2">
      <c r="A490" s="1">
        <v>0.48899999999999999</v>
      </c>
      <c r="B490" s="1">
        <v>47.420421075236902</v>
      </c>
    </row>
    <row r="491" spans="1:2" x14ac:dyDescent="0.2">
      <c r="A491" s="1">
        <v>0.49</v>
      </c>
      <c r="B491" s="1">
        <v>47.425332458566601</v>
      </c>
    </row>
    <row r="492" spans="1:2" x14ac:dyDescent="0.2">
      <c r="A492" s="1">
        <v>0.49099999999999999</v>
      </c>
      <c r="B492" s="1">
        <v>47.429776235997601</v>
      </c>
    </row>
    <row r="493" spans="1:2" x14ac:dyDescent="0.2">
      <c r="A493" s="1">
        <v>0.49199999999999999</v>
      </c>
      <c r="B493" s="1">
        <v>47.433752364063501</v>
      </c>
    </row>
    <row r="494" spans="1:2" x14ac:dyDescent="0.2">
      <c r="A494" s="1">
        <v>0.49299999999999999</v>
      </c>
      <c r="B494" s="1">
        <v>47.437260803872398</v>
      </c>
    </row>
    <row r="495" spans="1:2" x14ac:dyDescent="0.2">
      <c r="A495" s="1">
        <v>0.49399999999999999</v>
      </c>
      <c r="B495" s="1">
        <v>47.440301521106903</v>
      </c>
    </row>
    <row r="496" spans="1:2" x14ac:dyDescent="0.2">
      <c r="A496" s="1">
        <v>0.495</v>
      </c>
      <c r="B496" s="1">
        <v>47.442874486024699</v>
      </c>
    </row>
    <row r="497" spans="1:2" x14ac:dyDescent="0.2">
      <c r="A497" s="1">
        <v>0.496</v>
      </c>
      <c r="B497" s="1">
        <v>47.444979673458697</v>
      </c>
    </row>
    <row r="498" spans="1:2" x14ac:dyDescent="0.2">
      <c r="A498" s="1">
        <v>0.497</v>
      </c>
      <c r="B498" s="1">
        <v>47.446617062817502</v>
      </c>
    </row>
    <row r="499" spans="1:2" x14ac:dyDescent="0.2">
      <c r="A499" s="1">
        <v>0.498</v>
      </c>
      <c r="B499" s="1">
        <v>47.447786638085098</v>
      </c>
    </row>
    <row r="500" spans="1:2" x14ac:dyDescent="0.2">
      <c r="A500" s="1">
        <v>0.499</v>
      </c>
      <c r="B500" s="1">
        <v>47.448488387821797</v>
      </c>
    </row>
    <row r="501" spans="1:2" x14ac:dyDescent="0.2">
      <c r="A501" s="1">
        <v>0.5</v>
      </c>
      <c r="B501" s="1">
        <v>47.448722305163301</v>
      </c>
    </row>
    <row r="502" spans="1:2" x14ac:dyDescent="0.2">
      <c r="A502" s="1">
        <v>0.501</v>
      </c>
      <c r="B502" s="1">
        <v>47.448488387821797</v>
      </c>
    </row>
    <row r="503" spans="1:2" x14ac:dyDescent="0.2">
      <c r="A503" s="1">
        <v>0.502</v>
      </c>
      <c r="B503" s="1">
        <v>47.447786638085098</v>
      </c>
    </row>
    <row r="504" spans="1:2" x14ac:dyDescent="0.2">
      <c r="A504" s="1">
        <v>0.503</v>
      </c>
      <c r="B504" s="1">
        <v>47.446617062817502</v>
      </c>
    </row>
    <row r="505" spans="1:2" x14ac:dyDescent="0.2">
      <c r="A505" s="1">
        <v>0.504</v>
      </c>
      <c r="B505" s="1">
        <v>47.444979673458697</v>
      </c>
    </row>
    <row r="506" spans="1:2" x14ac:dyDescent="0.2">
      <c r="A506" s="1">
        <v>0.505</v>
      </c>
      <c r="B506" s="1">
        <v>47.442874486024699</v>
      </c>
    </row>
    <row r="507" spans="1:2" x14ac:dyDescent="0.2">
      <c r="A507" s="1">
        <v>0.50600000000000001</v>
      </c>
      <c r="B507" s="1">
        <v>47.440301521106903</v>
      </c>
    </row>
    <row r="508" spans="1:2" x14ac:dyDescent="0.2">
      <c r="A508" s="1">
        <v>0.50700000000000001</v>
      </c>
      <c r="B508" s="1">
        <v>47.437260803872398</v>
      </c>
    </row>
    <row r="509" spans="1:2" x14ac:dyDescent="0.2">
      <c r="A509" s="1">
        <v>0.50800000000000001</v>
      </c>
      <c r="B509" s="1">
        <v>47.433752364063501</v>
      </c>
    </row>
    <row r="510" spans="1:2" x14ac:dyDescent="0.2">
      <c r="A510" s="1">
        <v>0.50900000000000001</v>
      </c>
      <c r="B510" s="1">
        <v>47.429776235997601</v>
      </c>
    </row>
    <row r="511" spans="1:2" x14ac:dyDescent="0.2">
      <c r="A511" s="1">
        <v>0.51</v>
      </c>
      <c r="B511" s="1">
        <v>47.425332458566601</v>
      </c>
    </row>
    <row r="512" spans="1:2" x14ac:dyDescent="0.2">
      <c r="A512" s="1">
        <v>0.51100000000000001</v>
      </c>
      <c r="B512" s="1">
        <v>47.420421075236902</v>
      </c>
    </row>
    <row r="513" spans="1:2" x14ac:dyDescent="0.2">
      <c r="A513" s="1">
        <v>0.51200000000000001</v>
      </c>
      <c r="B513" s="1">
        <v>47.415042134049003</v>
      </c>
    </row>
    <row r="514" spans="1:2" x14ac:dyDescent="0.2">
      <c r="A514" s="1">
        <v>0.51300000000000001</v>
      </c>
      <c r="B514" s="1">
        <v>47.409195687616503</v>
      </c>
    </row>
    <row r="515" spans="1:2" x14ac:dyDescent="0.2">
      <c r="A515" s="1">
        <v>0.51400000000000001</v>
      </c>
      <c r="B515" s="1">
        <v>47.402881793126497</v>
      </c>
    </row>
    <row r="516" spans="1:2" x14ac:dyDescent="0.2">
      <c r="A516" s="1">
        <v>0.51500000000000001</v>
      </c>
      <c r="B516" s="1">
        <v>47.3961005123384</v>
      </c>
    </row>
    <row r="517" spans="1:2" x14ac:dyDescent="0.2">
      <c r="A517" s="1">
        <v>0.51600000000000001</v>
      </c>
      <c r="B517" s="1">
        <v>47.388851911583501</v>
      </c>
    </row>
    <row r="518" spans="1:2" x14ac:dyDescent="0.2">
      <c r="A518" s="1">
        <v>0.51700000000000002</v>
      </c>
      <c r="B518" s="1">
        <v>47.3811360617646</v>
      </c>
    </row>
    <row r="519" spans="1:2" x14ac:dyDescent="0.2">
      <c r="A519" s="1">
        <v>0.51800000000000002</v>
      </c>
      <c r="B519" s="1">
        <v>47.372953038355298</v>
      </c>
    </row>
    <row r="520" spans="1:2" x14ac:dyDescent="0.2">
      <c r="A520" s="1">
        <v>0.51900000000000002</v>
      </c>
      <c r="B520" s="1">
        <v>47.364302921398902</v>
      </c>
    </row>
    <row r="521" spans="1:2" x14ac:dyDescent="0.2">
      <c r="A521" s="1">
        <v>0.52</v>
      </c>
      <c r="B521" s="1">
        <v>47.355185795508298</v>
      </c>
    </row>
    <row r="522" spans="1:2" x14ac:dyDescent="0.2">
      <c r="A522" s="1">
        <v>0.52100000000000002</v>
      </c>
      <c r="B522" s="1">
        <v>47.345601749864898</v>
      </c>
    </row>
    <row r="523" spans="1:2" x14ac:dyDescent="0.2">
      <c r="A523" s="1">
        <v>0.52200000000000002</v>
      </c>
      <c r="B523" s="1">
        <v>47.335550878217802</v>
      </c>
    </row>
    <row r="524" spans="1:2" x14ac:dyDescent="0.2">
      <c r="A524" s="1">
        <v>0.52300000000000002</v>
      </c>
      <c r="B524" s="1">
        <v>47.325033278882998</v>
      </c>
    </row>
    <row r="525" spans="1:2" x14ac:dyDescent="0.2">
      <c r="A525" s="1">
        <v>0.52400000000000002</v>
      </c>
      <c r="B525" s="1">
        <v>47.314049054742298</v>
      </c>
    </row>
    <row r="526" spans="1:2" x14ac:dyDescent="0.2">
      <c r="A526" s="1">
        <v>0.52500000000000002</v>
      </c>
      <c r="B526" s="1">
        <v>47.302598313243003</v>
      </c>
    </row>
    <row r="527" spans="1:2" x14ac:dyDescent="0.2">
      <c r="A527" s="1">
        <v>0.52600000000000002</v>
      </c>
      <c r="B527" s="1">
        <v>47.290681166395899</v>
      </c>
    </row>
    <row r="528" spans="1:2" x14ac:dyDescent="0.2">
      <c r="A528" s="1">
        <v>0.52700000000000002</v>
      </c>
      <c r="B528" s="1">
        <v>47.2782977307753</v>
      </c>
    </row>
    <row r="529" spans="1:2" x14ac:dyDescent="0.2">
      <c r="A529" s="1">
        <v>0.52800000000000002</v>
      </c>
      <c r="B529" s="1">
        <v>47.265448127517502</v>
      </c>
    </row>
    <row r="530" spans="1:2" x14ac:dyDescent="0.2">
      <c r="A530" s="1">
        <v>0.52900000000000003</v>
      </c>
      <c r="B530" s="1">
        <v>47.252132482319404</v>
      </c>
    </row>
    <row r="531" spans="1:2" x14ac:dyDescent="0.2">
      <c r="A531" s="1">
        <v>0.53</v>
      </c>
      <c r="B531" s="1">
        <v>47.238350925437999</v>
      </c>
    </row>
    <row r="532" spans="1:2" x14ac:dyDescent="0.2">
      <c r="A532" s="1">
        <v>0.53100000000000003</v>
      </c>
      <c r="B532" s="1">
        <v>47.224103591688603</v>
      </c>
    </row>
    <row r="533" spans="1:2" x14ac:dyDescent="0.2">
      <c r="A533" s="1">
        <v>0.53200000000000003</v>
      </c>
      <c r="B533" s="1">
        <v>47.209390620444097</v>
      </c>
    </row>
    <row r="534" spans="1:2" x14ac:dyDescent="0.2">
      <c r="A534" s="1">
        <v>0.53300000000000003</v>
      </c>
      <c r="B534" s="1">
        <v>47.194212155633302</v>
      </c>
    </row>
    <row r="535" spans="1:2" x14ac:dyDescent="0.2">
      <c r="A535" s="1">
        <v>0.53400000000000003</v>
      </c>
      <c r="B535" s="1">
        <v>47.178568345739997</v>
      </c>
    </row>
    <row r="536" spans="1:2" x14ac:dyDescent="0.2">
      <c r="A536" s="1">
        <v>0.53500000000000003</v>
      </c>
      <c r="B536" s="1">
        <v>47.162459343801302</v>
      </c>
    </row>
    <row r="537" spans="1:2" x14ac:dyDescent="0.2">
      <c r="A537" s="1">
        <v>0.53600000000000003</v>
      </c>
      <c r="B537" s="1">
        <v>47.145885307406402</v>
      </c>
    </row>
    <row r="538" spans="1:2" x14ac:dyDescent="0.2">
      <c r="A538" s="1">
        <v>0.53700000000000003</v>
      </c>
      <c r="B538" s="1">
        <v>47.128846398695003</v>
      </c>
    </row>
    <row r="539" spans="1:2" x14ac:dyDescent="0.2">
      <c r="A539" s="1">
        <v>0.53800000000000003</v>
      </c>
      <c r="B539" s="1">
        <v>47.111342784356097</v>
      </c>
    </row>
    <row r="540" spans="1:2" x14ac:dyDescent="0.2">
      <c r="A540" s="1">
        <v>0.53900000000000003</v>
      </c>
      <c r="B540" s="1">
        <v>47.093374635626297</v>
      </c>
    </row>
    <row r="541" spans="1:2" x14ac:dyDescent="0.2">
      <c r="A541" s="1">
        <v>0.54</v>
      </c>
      <c r="B541" s="1">
        <v>47.074942128288299</v>
      </c>
    </row>
    <row r="542" spans="1:2" x14ac:dyDescent="0.2">
      <c r="A542" s="1">
        <v>0.54100000000000004</v>
      </c>
      <c r="B542" s="1">
        <v>47.056045442669202</v>
      </c>
    </row>
    <row r="543" spans="1:2" x14ac:dyDescent="0.2">
      <c r="A543" s="1">
        <v>0.54200000000000004</v>
      </c>
      <c r="B543" s="1">
        <v>47.036684763638902</v>
      </c>
    </row>
    <row r="544" spans="1:2" x14ac:dyDescent="0.2">
      <c r="A544" s="1">
        <v>0.54300000000000004</v>
      </c>
      <c r="B544" s="1">
        <v>47.016860280608697</v>
      </c>
    </row>
    <row r="545" spans="1:2" x14ac:dyDescent="0.2">
      <c r="A545" s="1">
        <v>0.54400000000000004</v>
      </c>
      <c r="B545" s="1">
        <v>46.996572187529203</v>
      </c>
    </row>
    <row r="546" spans="1:2" x14ac:dyDescent="0.2">
      <c r="A546" s="1">
        <v>0.54500000000000004</v>
      </c>
      <c r="B546" s="1">
        <v>46.975820682888603</v>
      </c>
    </row>
    <row r="547" spans="1:2" x14ac:dyDescent="0.2">
      <c r="A547" s="1">
        <v>0.54600000000000004</v>
      </c>
      <c r="B547" s="1">
        <v>46.954605969711103</v>
      </c>
    </row>
    <row r="548" spans="1:2" x14ac:dyDescent="0.2">
      <c r="A548" s="1">
        <v>0.54700000000000004</v>
      </c>
      <c r="B548" s="1">
        <v>46.932928255554799</v>
      </c>
    </row>
    <row r="549" spans="1:2" x14ac:dyDescent="0.2">
      <c r="A549" s="1">
        <v>0.54800000000000004</v>
      </c>
      <c r="B549" s="1">
        <v>46.910787752510203</v>
      </c>
    </row>
    <row r="550" spans="1:2" x14ac:dyDescent="0.2">
      <c r="A550" s="1">
        <v>0.54900000000000004</v>
      </c>
      <c r="B550" s="1">
        <v>46.888184677197799</v>
      </c>
    </row>
    <row r="551" spans="1:2" x14ac:dyDescent="0.2">
      <c r="A551" s="1">
        <v>0.55000000000000004</v>
      </c>
      <c r="B551" s="1">
        <v>46.865119250766298</v>
      </c>
    </row>
    <row r="552" spans="1:2" x14ac:dyDescent="0.2">
      <c r="A552" s="1">
        <v>0.55100000000000005</v>
      </c>
      <c r="B552" s="1">
        <v>46.841591698890902</v>
      </c>
    </row>
    <row r="553" spans="1:2" x14ac:dyDescent="0.2">
      <c r="A553" s="1">
        <v>0.55200000000000005</v>
      </c>
      <c r="B553" s="1">
        <v>46.817602251770701</v>
      </c>
    </row>
    <row r="554" spans="1:2" x14ac:dyDescent="0.2">
      <c r="A554" s="1">
        <v>0.55300000000000005</v>
      </c>
      <c r="B554" s="1">
        <v>46.793151144127101</v>
      </c>
    </row>
    <row r="555" spans="1:2" x14ac:dyDescent="0.2">
      <c r="A555" s="1">
        <v>0.55400000000000005</v>
      </c>
      <c r="B555" s="1">
        <v>46.768238615201298</v>
      </c>
    </row>
    <row r="556" spans="1:2" x14ac:dyDescent="0.2">
      <c r="A556" s="1">
        <v>0.55500000000000005</v>
      </c>
      <c r="B556" s="1">
        <v>46.742864908752402</v>
      </c>
    </row>
    <row r="557" spans="1:2" x14ac:dyDescent="0.2">
      <c r="A557" s="1">
        <v>0.55600000000000005</v>
      </c>
      <c r="B557" s="1">
        <v>46.717030273055101</v>
      </c>
    </row>
    <row r="558" spans="1:2" x14ac:dyDescent="0.2">
      <c r="A558" s="1">
        <v>0.55700000000000005</v>
      </c>
      <c r="B558" s="1">
        <v>46.690734960897203</v>
      </c>
    </row>
    <row r="559" spans="1:2" x14ac:dyDescent="0.2">
      <c r="A559" s="1">
        <v>0.55800000000000005</v>
      </c>
      <c r="B559" s="1">
        <v>46.663979229577599</v>
      </c>
    </row>
    <row r="560" spans="1:2" x14ac:dyDescent="0.2">
      <c r="A560" s="1">
        <v>0.55900000000000005</v>
      </c>
      <c r="B560" s="1">
        <v>46.636763340904103</v>
      </c>
    </row>
    <row r="561" spans="1:2" x14ac:dyDescent="0.2">
      <c r="A561" s="1">
        <v>0.56000000000000005</v>
      </c>
      <c r="B561" s="1">
        <v>46.6090875611903</v>
      </c>
    </row>
    <row r="562" spans="1:2" x14ac:dyDescent="0.2">
      <c r="A562" s="1">
        <v>0.56100000000000005</v>
      </c>
      <c r="B562" s="1">
        <v>46.580952161254103</v>
      </c>
    </row>
    <row r="563" spans="1:2" x14ac:dyDescent="0.2">
      <c r="A563" s="1">
        <v>0.56200000000000006</v>
      </c>
      <c r="B563" s="1">
        <v>46.552357416414601</v>
      </c>
    </row>
    <row r="564" spans="1:2" x14ac:dyDescent="0.2">
      <c r="A564" s="1">
        <v>0.56299999999999994</v>
      </c>
      <c r="B564" s="1">
        <v>46.523303606489698</v>
      </c>
    </row>
    <row r="565" spans="1:2" x14ac:dyDescent="0.2">
      <c r="A565" s="1">
        <v>0.56399999999999995</v>
      </c>
      <c r="B565" s="1">
        <v>46.493791015793803</v>
      </c>
    </row>
    <row r="566" spans="1:2" x14ac:dyDescent="0.2">
      <c r="A566" s="1">
        <v>0.56499999999999995</v>
      </c>
      <c r="B566" s="1">
        <v>46.4638199331349</v>
      </c>
    </row>
    <row r="567" spans="1:2" x14ac:dyDescent="0.2">
      <c r="A567" s="1">
        <v>0.56599999999999995</v>
      </c>
      <c r="B567" s="1">
        <v>46.433390651812303</v>
      </c>
    </row>
    <row r="568" spans="1:2" x14ac:dyDescent="0.2">
      <c r="A568" s="1">
        <v>0.56699999999999995</v>
      </c>
      <c r="B568" s="1">
        <v>46.402503469613499</v>
      </c>
    </row>
    <row r="569" spans="1:2" x14ac:dyDescent="0.2">
      <c r="A569" s="1">
        <v>0.56799999999999995</v>
      </c>
      <c r="B569" s="1">
        <v>46.371158688811803</v>
      </c>
    </row>
    <row r="570" spans="1:2" x14ac:dyDescent="0.2">
      <c r="A570" s="1">
        <v>0.56899999999999995</v>
      </c>
      <c r="B570" s="1">
        <v>46.339356616163599</v>
      </c>
    </row>
    <row r="571" spans="1:2" x14ac:dyDescent="0.2">
      <c r="A571" s="1">
        <v>0.56999999999999995</v>
      </c>
      <c r="B571" s="1">
        <v>46.307097562905398</v>
      </c>
    </row>
    <row r="572" spans="1:2" x14ac:dyDescent="0.2">
      <c r="A572" s="1">
        <v>0.57099999999999995</v>
      </c>
      <c r="B572" s="1">
        <v>46.274381844750998</v>
      </c>
    </row>
    <row r="573" spans="1:2" x14ac:dyDescent="0.2">
      <c r="A573" s="1">
        <v>0.57199999999999995</v>
      </c>
      <c r="B573" s="1">
        <v>46.241209781888699</v>
      </c>
    </row>
    <row r="574" spans="1:2" x14ac:dyDescent="0.2">
      <c r="A574" s="1">
        <v>0.57299999999999995</v>
      </c>
      <c r="B574" s="1">
        <v>46.207581698978302</v>
      </c>
    </row>
    <row r="575" spans="1:2" x14ac:dyDescent="0.2">
      <c r="A575" s="1">
        <v>0.57399999999999995</v>
      </c>
      <c r="B575" s="1">
        <v>46.173497925148197</v>
      </c>
    </row>
    <row r="576" spans="1:2" x14ac:dyDescent="0.2">
      <c r="A576" s="1">
        <v>0.57499999999999996</v>
      </c>
      <c r="B576" s="1">
        <v>46.138958793992302</v>
      </c>
    </row>
    <row r="577" spans="1:2" x14ac:dyDescent="0.2">
      <c r="A577" s="1">
        <v>0.57599999999999996</v>
      </c>
      <c r="B577" s="1">
        <v>46.103964643567203</v>
      </c>
    </row>
    <row r="578" spans="1:2" x14ac:dyDescent="0.2">
      <c r="A578" s="1">
        <v>0.57699999999999996</v>
      </c>
      <c r="B578" s="1">
        <v>46.068515816388903</v>
      </c>
    </row>
    <row r="579" spans="1:2" x14ac:dyDescent="0.2">
      <c r="A579" s="1">
        <v>0.57799999999999996</v>
      </c>
      <c r="B579" s="1">
        <v>46.032612659429503</v>
      </c>
    </row>
    <row r="580" spans="1:2" x14ac:dyDescent="0.2">
      <c r="A580" s="1">
        <v>0.57899999999999996</v>
      </c>
      <c r="B580" s="1">
        <v>45.996255524114503</v>
      </c>
    </row>
    <row r="581" spans="1:2" x14ac:dyDescent="0.2">
      <c r="A581" s="1">
        <v>0.57999999999999996</v>
      </c>
      <c r="B581" s="1">
        <v>45.959444766319301</v>
      </c>
    </row>
    <row r="582" spans="1:2" x14ac:dyDescent="0.2">
      <c r="A582" s="1">
        <v>0.58099999999999996</v>
      </c>
      <c r="B582" s="1">
        <v>45.922180746365903</v>
      </c>
    </row>
    <row r="583" spans="1:2" x14ac:dyDescent="0.2">
      <c r="A583" s="1">
        <v>0.58199999999999996</v>
      </c>
      <c r="B583" s="1">
        <v>45.884463829019701</v>
      </c>
    </row>
    <row r="584" spans="1:2" x14ac:dyDescent="0.2">
      <c r="A584" s="1">
        <v>0.58299999999999996</v>
      </c>
      <c r="B584" s="1">
        <v>45.846294383486402</v>
      </c>
    </row>
    <row r="585" spans="1:2" x14ac:dyDescent="0.2">
      <c r="A585" s="1">
        <v>0.58399999999999996</v>
      </c>
      <c r="B585" s="1">
        <v>45.807672783408002</v>
      </c>
    </row>
    <row r="586" spans="1:2" x14ac:dyDescent="0.2">
      <c r="A586" s="1">
        <v>0.58499999999999996</v>
      </c>
      <c r="B586" s="1">
        <v>45.768599406860197</v>
      </c>
    </row>
    <row r="587" spans="1:2" x14ac:dyDescent="0.2">
      <c r="A587" s="1">
        <v>0.58599999999999997</v>
      </c>
      <c r="B587" s="1">
        <v>45.729074636348301</v>
      </c>
    </row>
    <row r="588" spans="1:2" x14ac:dyDescent="0.2">
      <c r="A588" s="1">
        <v>0.58699999999999997</v>
      </c>
      <c r="B588" s="1">
        <v>45.689098858803803</v>
      </c>
    </row>
    <row r="589" spans="1:2" x14ac:dyDescent="0.2">
      <c r="A589" s="1">
        <v>0.58799999999999997</v>
      </c>
      <c r="B589" s="1">
        <v>45.648672465581299</v>
      </c>
    </row>
    <row r="590" spans="1:2" x14ac:dyDescent="0.2">
      <c r="A590" s="1">
        <v>0.58899999999999997</v>
      </c>
      <c r="B590" s="1">
        <v>45.607795852454402</v>
      </c>
    </row>
    <row r="591" spans="1:2" x14ac:dyDescent="0.2">
      <c r="A591" s="1">
        <v>0.59</v>
      </c>
      <c r="B591" s="1">
        <v>45.566469419612403</v>
      </c>
    </row>
    <row r="592" spans="1:2" x14ac:dyDescent="0.2">
      <c r="A592" s="1">
        <v>0.59099999999999997</v>
      </c>
      <c r="B592" s="1">
        <v>45.5246935716564</v>
      </c>
    </row>
    <row r="593" spans="1:2" x14ac:dyDescent="0.2">
      <c r="A593" s="1">
        <v>0.59199999999999997</v>
      </c>
      <c r="B593" s="1">
        <v>45.4824687175959</v>
      </c>
    </row>
    <row r="594" spans="1:2" x14ac:dyDescent="0.2">
      <c r="A594" s="1">
        <v>0.59299999999999997</v>
      </c>
      <c r="B594" s="1">
        <v>45.439795270844698</v>
      </c>
    </row>
    <row r="595" spans="1:2" x14ac:dyDescent="0.2">
      <c r="A595" s="1">
        <v>0.59399999999999997</v>
      </c>
      <c r="B595" s="1">
        <v>45.396673649217597</v>
      </c>
    </row>
    <row r="596" spans="1:2" x14ac:dyDescent="0.2">
      <c r="A596" s="1">
        <v>0.59499999999999997</v>
      </c>
      <c r="B596" s="1">
        <v>45.353104274925798</v>
      </c>
    </row>
    <row r="597" spans="1:2" x14ac:dyDescent="0.2">
      <c r="A597" s="1">
        <v>0.59599999999999997</v>
      </c>
      <c r="B597" s="1">
        <v>45.309087574573901</v>
      </c>
    </row>
    <row r="598" spans="1:2" x14ac:dyDescent="0.2">
      <c r="A598" s="1">
        <v>0.59699999999999998</v>
      </c>
      <c r="B598" s="1">
        <v>45.264623979155502</v>
      </c>
    </row>
    <row r="599" spans="1:2" x14ac:dyDescent="0.2">
      <c r="A599" s="1">
        <v>0.59799999999999998</v>
      </c>
      <c r="B599" s="1">
        <v>45.219713924049302</v>
      </c>
    </row>
    <row r="600" spans="1:2" x14ac:dyDescent="0.2">
      <c r="A600" s="1">
        <v>0.59899999999999998</v>
      </c>
      <c r="B600" s="1">
        <v>45.174357849015202</v>
      </c>
    </row>
    <row r="601" spans="1:2" x14ac:dyDescent="0.2">
      <c r="A601" s="1">
        <v>0.6</v>
      </c>
      <c r="B601" s="1">
        <v>45.128556198190303</v>
      </c>
    </row>
    <row r="602" spans="1:2" x14ac:dyDescent="0.2">
      <c r="A602" s="1">
        <v>0.60099999999999998</v>
      </c>
      <c r="B602" s="1">
        <v>45.082309420084499</v>
      </c>
    </row>
    <row r="603" spans="1:2" x14ac:dyDescent="0.2">
      <c r="A603" s="1">
        <v>0.60199999999999998</v>
      </c>
      <c r="B603" s="1">
        <v>45.035617967576997</v>
      </c>
    </row>
    <row r="604" spans="1:2" x14ac:dyDescent="0.2">
      <c r="A604" s="1">
        <v>0.60299999999999998</v>
      </c>
      <c r="B604" s="1">
        <v>44.988482297911503</v>
      </c>
    </row>
    <row r="605" spans="1:2" x14ac:dyDescent="0.2">
      <c r="A605" s="1">
        <v>0.60399999999999998</v>
      </c>
      <c r="B605" s="1">
        <v>44.940902872692398</v>
      </c>
    </row>
    <row r="606" spans="1:2" x14ac:dyDescent="0.2">
      <c r="A606" s="1">
        <v>0.60499999999999998</v>
      </c>
      <c r="B606" s="1">
        <v>44.892880157880498</v>
      </c>
    </row>
    <row r="607" spans="1:2" x14ac:dyDescent="0.2">
      <c r="A607" s="1">
        <v>0.60599999999999998</v>
      </c>
      <c r="B607" s="1">
        <v>44.844414623788801</v>
      </c>
    </row>
    <row r="608" spans="1:2" x14ac:dyDescent="0.2">
      <c r="A608" s="1">
        <v>0.60699999999999998</v>
      </c>
      <c r="B608" s="1">
        <v>44.795506745077802</v>
      </c>
    </row>
    <row r="609" spans="1:2" x14ac:dyDescent="0.2">
      <c r="A609" s="1">
        <v>0.60799999999999998</v>
      </c>
      <c r="B609" s="1">
        <v>44.746157000751602</v>
      </c>
    </row>
    <row r="610" spans="1:2" x14ac:dyDescent="0.2">
      <c r="A610" s="1">
        <v>0.60899999999999999</v>
      </c>
      <c r="B610" s="1">
        <v>44.696365874153102</v>
      </c>
    </row>
    <row r="611" spans="1:2" x14ac:dyDescent="0.2">
      <c r="A611" s="1">
        <v>0.61</v>
      </c>
      <c r="B611" s="1">
        <v>44.646133852960098</v>
      </c>
    </row>
    <row r="612" spans="1:2" x14ac:dyDescent="0.2">
      <c r="A612" s="1">
        <v>0.61099999999999999</v>
      </c>
      <c r="B612" s="1">
        <v>44.595461429180297</v>
      </c>
    </row>
    <row r="613" spans="1:2" x14ac:dyDescent="0.2">
      <c r="A613" s="1">
        <v>0.61199999999999999</v>
      </c>
      <c r="B613" s="1">
        <v>44.544349099146899</v>
      </c>
    </row>
    <row r="614" spans="1:2" x14ac:dyDescent="0.2">
      <c r="A614" s="1">
        <v>0.61299999999999999</v>
      </c>
      <c r="B614" s="1">
        <v>44.4927973635142</v>
      </c>
    </row>
    <row r="615" spans="1:2" x14ac:dyDescent="0.2">
      <c r="A615" s="1">
        <v>0.61399999999999999</v>
      </c>
      <c r="B615" s="1">
        <v>44.440806727252898</v>
      </c>
    </row>
    <row r="616" spans="1:2" x14ac:dyDescent="0.2">
      <c r="A616" s="1">
        <v>0.61499999999999999</v>
      </c>
      <c r="B616" s="1">
        <v>44.388377699645503</v>
      </c>
    </row>
    <row r="617" spans="1:2" x14ac:dyDescent="0.2">
      <c r="A617" s="1">
        <v>0.61599999999999999</v>
      </c>
      <c r="B617" s="1">
        <v>44.335510794281397</v>
      </c>
    </row>
    <row r="618" spans="1:2" x14ac:dyDescent="0.2">
      <c r="A618" s="1">
        <v>0.61699999999999999</v>
      </c>
      <c r="B618" s="1">
        <v>44.282206529052601</v>
      </c>
    </row>
    <row r="619" spans="1:2" x14ac:dyDescent="0.2">
      <c r="A619" s="1">
        <v>0.61799999999999999</v>
      </c>
      <c r="B619" s="1">
        <v>44.228465426148396</v>
      </c>
    </row>
    <row r="620" spans="1:2" x14ac:dyDescent="0.2">
      <c r="A620" s="1">
        <v>0.61899999999999999</v>
      </c>
      <c r="B620" s="1">
        <v>44.1742880120512</v>
      </c>
    </row>
    <row r="621" spans="1:2" x14ac:dyDescent="0.2">
      <c r="A621" s="1">
        <v>0.62</v>
      </c>
      <c r="B621" s="1">
        <v>44.119674817530999</v>
      </c>
    </row>
    <row r="622" spans="1:2" x14ac:dyDescent="0.2">
      <c r="A622" s="1">
        <v>0.621</v>
      </c>
      <c r="B622" s="1">
        <v>44.064626377640998</v>
      </c>
    </row>
    <row r="623" spans="1:2" x14ac:dyDescent="0.2">
      <c r="A623" s="1">
        <v>0.622</v>
      </c>
      <c r="B623" s="1">
        <v>44.0091432317125</v>
      </c>
    </row>
    <row r="624" spans="1:2" x14ac:dyDescent="0.2">
      <c r="A624" s="1">
        <v>0.623</v>
      </c>
      <c r="B624" s="1">
        <v>43.953225923349997</v>
      </c>
    </row>
    <row r="625" spans="1:2" x14ac:dyDescent="0.2">
      <c r="A625" s="1">
        <v>0.624</v>
      </c>
      <c r="B625" s="1">
        <v>43.896875000426</v>
      </c>
    </row>
    <row r="626" spans="1:2" x14ac:dyDescent="0.2">
      <c r="A626" s="1">
        <v>0.625</v>
      </c>
      <c r="B626" s="1">
        <v>43.840091015076098</v>
      </c>
    </row>
    <row r="627" spans="1:2" x14ac:dyDescent="0.2">
      <c r="A627" s="1">
        <v>0.626</v>
      </c>
      <c r="B627" s="1">
        <v>43.782874523693998</v>
      </c>
    </row>
    <row r="628" spans="1:2" x14ac:dyDescent="0.2">
      <c r="A628" s="1">
        <v>0.627</v>
      </c>
      <c r="B628" s="1">
        <v>43.725226086926099</v>
      </c>
    </row>
    <row r="629" spans="1:2" x14ac:dyDescent="0.2">
      <c r="A629" s="1">
        <v>0.628</v>
      </c>
      <c r="B629" s="1">
        <v>43.667146269666503</v>
      </c>
    </row>
    <row r="630" spans="1:2" x14ac:dyDescent="0.2">
      <c r="A630" s="1">
        <v>0.629</v>
      </c>
      <c r="B630" s="1">
        <v>43.608635641051997</v>
      </c>
    </row>
    <row r="631" spans="1:2" x14ac:dyDescent="0.2">
      <c r="A631" s="1">
        <v>0.63</v>
      </c>
      <c r="B631" s="1">
        <v>43.549694774456199</v>
      </c>
    </row>
    <row r="632" spans="1:2" x14ac:dyDescent="0.2">
      <c r="A632" s="1">
        <v>0.63100000000000001</v>
      </c>
      <c r="B632" s="1">
        <v>43.490324247484999</v>
      </c>
    </row>
    <row r="633" spans="1:2" x14ac:dyDescent="0.2">
      <c r="A633" s="1">
        <v>0.63200000000000001</v>
      </c>
      <c r="B633" s="1">
        <v>43.430524641970599</v>
      </c>
    </row>
    <row r="634" spans="1:2" x14ac:dyDescent="0.2">
      <c r="A634" s="1">
        <v>0.63300000000000001</v>
      </c>
      <c r="B634" s="1">
        <v>43.370296543966603</v>
      </c>
    </row>
    <row r="635" spans="1:2" x14ac:dyDescent="0.2">
      <c r="A635" s="1">
        <v>0.63400000000000001</v>
      </c>
      <c r="B635" s="1">
        <v>43.309640543742297</v>
      </c>
    </row>
    <row r="636" spans="1:2" x14ac:dyDescent="0.2">
      <c r="A636" s="1">
        <v>0.63500000000000001</v>
      </c>
      <c r="B636" s="1">
        <v>43.248557235777398</v>
      </c>
    </row>
    <row r="637" spans="1:2" x14ac:dyDescent="0.2">
      <c r="A637" s="1">
        <v>0.63600000000000001</v>
      </c>
      <c r="B637" s="1">
        <v>43.187047218756398</v>
      </c>
    </row>
    <row r="638" spans="1:2" x14ac:dyDescent="0.2">
      <c r="A638" s="1">
        <v>0.63700000000000001</v>
      </c>
      <c r="B638" s="1">
        <v>43.1251110955629</v>
      </c>
    </row>
    <row r="639" spans="1:2" x14ac:dyDescent="0.2">
      <c r="A639" s="1">
        <v>0.63800000000000001</v>
      </c>
      <c r="B639" s="1">
        <v>43.0627494732747</v>
      </c>
    </row>
    <row r="640" spans="1:2" x14ac:dyDescent="0.2">
      <c r="A640" s="1">
        <v>0.63900000000000001</v>
      </c>
      <c r="B640" s="1">
        <v>42.999962963157103</v>
      </c>
    </row>
    <row r="641" spans="1:2" x14ac:dyDescent="0.2">
      <c r="A641" s="1">
        <v>0.64</v>
      </c>
      <c r="B641" s="1">
        <v>42.936752180658502</v>
      </c>
    </row>
    <row r="642" spans="1:2" x14ac:dyDescent="0.2">
      <c r="A642" s="1">
        <v>0.64100000000000001</v>
      </c>
      <c r="B642" s="1">
        <v>42.873117745403398</v>
      </c>
    </row>
    <row r="643" spans="1:2" x14ac:dyDescent="0.2">
      <c r="A643" s="1">
        <v>0.64200000000000002</v>
      </c>
      <c r="B643" s="1">
        <v>42.809060281187797</v>
      </c>
    </row>
    <row r="644" spans="1:2" x14ac:dyDescent="0.2">
      <c r="A644" s="1">
        <v>0.64300000000000002</v>
      </c>
      <c r="B644" s="1">
        <v>42.744580415972699</v>
      </c>
    </row>
    <row r="645" spans="1:2" x14ac:dyDescent="0.2">
      <c r="A645" s="1">
        <v>0.64400000000000002</v>
      </c>
      <c r="B645" s="1">
        <v>42.679678781878501</v>
      </c>
    </row>
    <row r="646" spans="1:2" x14ac:dyDescent="0.2">
      <c r="A646" s="1">
        <v>0.64500000000000002</v>
      </c>
      <c r="B646" s="1">
        <v>42.614356015179297</v>
      </c>
    </row>
    <row r="647" spans="1:2" x14ac:dyDescent="0.2">
      <c r="A647" s="1">
        <v>0.64600000000000002</v>
      </c>
      <c r="B647" s="1">
        <v>42.548612756296698</v>
      </c>
    </row>
    <row r="648" spans="1:2" x14ac:dyDescent="0.2">
      <c r="A648" s="1">
        <v>0.64700000000000002</v>
      </c>
      <c r="B648" s="1">
        <v>42.482449649794198</v>
      </c>
    </row>
    <row r="649" spans="1:2" x14ac:dyDescent="0.2">
      <c r="A649" s="1">
        <v>0.64800000000000002</v>
      </c>
      <c r="B649" s="1">
        <v>42.415867344370703</v>
      </c>
    </row>
    <row r="650" spans="1:2" x14ac:dyDescent="0.2">
      <c r="A650" s="1">
        <v>0.64900000000000002</v>
      </c>
      <c r="B650" s="1">
        <v>42.348866492855102</v>
      </c>
    </row>
    <row r="651" spans="1:2" x14ac:dyDescent="0.2">
      <c r="A651" s="1">
        <v>0.65</v>
      </c>
      <c r="B651" s="1">
        <v>42.281447752199803</v>
      </c>
    </row>
    <row r="652" spans="1:2" x14ac:dyDescent="0.2">
      <c r="A652" s="1">
        <v>0.65100000000000002</v>
      </c>
      <c r="B652" s="1">
        <v>42.213611783475002</v>
      </c>
    </row>
    <row r="653" spans="1:2" x14ac:dyDescent="0.2">
      <c r="A653" s="1">
        <v>0.65200000000000002</v>
      </c>
      <c r="B653" s="1">
        <v>42.145359251861898</v>
      </c>
    </row>
    <row r="654" spans="1:2" x14ac:dyDescent="0.2">
      <c r="A654" s="1">
        <v>0.65300000000000002</v>
      </c>
      <c r="B654" s="1">
        <v>42.0766908266474</v>
      </c>
    </row>
    <row r="655" spans="1:2" x14ac:dyDescent="0.2">
      <c r="A655" s="1">
        <v>0.65400000000000003</v>
      </c>
      <c r="B655" s="1">
        <v>42.007607181216898</v>
      </c>
    </row>
    <row r="656" spans="1:2" x14ac:dyDescent="0.2">
      <c r="A656" s="1">
        <v>0.65500000000000003</v>
      </c>
      <c r="B656" s="1">
        <v>41.938108993048999</v>
      </c>
    </row>
    <row r="657" spans="1:2" x14ac:dyDescent="0.2">
      <c r="A657" s="1">
        <v>0.65600000000000003</v>
      </c>
      <c r="B657" s="1">
        <v>41.868196943708497</v>
      </c>
    </row>
    <row r="658" spans="1:2" x14ac:dyDescent="0.2">
      <c r="A658" s="1">
        <v>0.65700000000000003</v>
      </c>
      <c r="B658" s="1">
        <v>41.797871718840398</v>
      </c>
    </row>
    <row r="659" spans="1:2" x14ac:dyDescent="0.2">
      <c r="A659" s="1">
        <v>0.65800000000000003</v>
      </c>
      <c r="B659" s="1">
        <v>41.727134008163297</v>
      </c>
    </row>
    <row r="660" spans="1:2" x14ac:dyDescent="0.2">
      <c r="A660" s="1">
        <v>0.65900000000000003</v>
      </c>
      <c r="B660" s="1">
        <v>41.655984505463401</v>
      </c>
    </row>
    <row r="661" spans="1:2" x14ac:dyDescent="0.2">
      <c r="A661" s="1">
        <v>0.66</v>
      </c>
      <c r="B661" s="1">
        <v>41.584423908587397</v>
      </c>
    </row>
    <row r="662" spans="1:2" x14ac:dyDescent="0.2">
      <c r="A662" s="1">
        <v>0.66100000000000003</v>
      </c>
      <c r="B662" s="1">
        <v>41.512452919436598</v>
      </c>
    </row>
    <row r="663" spans="1:2" x14ac:dyDescent="0.2">
      <c r="A663" s="1">
        <v>0.66200000000000003</v>
      </c>
      <c r="B663" s="1">
        <v>41.440072243960003</v>
      </c>
    </row>
    <row r="664" spans="1:2" x14ac:dyDescent="0.2">
      <c r="A664" s="1">
        <v>0.66300000000000003</v>
      </c>
      <c r="B664" s="1">
        <v>41.367282592147902</v>
      </c>
    </row>
    <row r="665" spans="1:2" x14ac:dyDescent="0.2">
      <c r="A665" s="1">
        <v>0.66400000000000003</v>
      </c>
      <c r="B665" s="1">
        <v>41.2940846780252</v>
      </c>
    </row>
    <row r="666" spans="1:2" x14ac:dyDescent="0.2">
      <c r="A666" s="1">
        <v>0.66500000000000004</v>
      </c>
      <c r="B666" s="1">
        <v>41.220479219644602</v>
      </c>
    </row>
    <row r="667" spans="1:2" x14ac:dyDescent="0.2">
      <c r="A667" s="1">
        <v>0.66600000000000004</v>
      </c>
      <c r="B667" s="1">
        <v>41.146466939080298</v>
      </c>
    </row>
    <row r="668" spans="1:2" x14ac:dyDescent="0.2">
      <c r="A668" s="1">
        <v>0.66700000000000004</v>
      </c>
      <c r="B668" s="1">
        <v>41.072048562420797</v>
      </c>
    </row>
    <row r="669" spans="1:2" x14ac:dyDescent="0.2">
      <c r="A669" s="1">
        <v>0.66800000000000004</v>
      </c>
      <c r="B669" s="1">
        <v>40.9972248197627</v>
      </c>
    </row>
    <row r="670" spans="1:2" x14ac:dyDescent="0.2">
      <c r="A670" s="1">
        <v>0.66900000000000004</v>
      </c>
      <c r="B670" s="1">
        <v>40.921996445203</v>
      </c>
    </row>
    <row r="671" spans="1:2" x14ac:dyDescent="0.2">
      <c r="A671" s="1">
        <v>0.67</v>
      </c>
      <c r="B671" s="1">
        <v>40.846364176833298</v>
      </c>
    </row>
    <row r="672" spans="1:2" x14ac:dyDescent="0.2">
      <c r="A672" s="1">
        <v>0.67100000000000004</v>
      </c>
      <c r="B672" s="1">
        <v>40.770328756731999</v>
      </c>
    </row>
    <row r="673" spans="1:2" x14ac:dyDescent="0.2">
      <c r="A673" s="1">
        <v>0.67200000000000004</v>
      </c>
      <c r="B673" s="1">
        <v>40.693890930957899</v>
      </c>
    </row>
    <row r="674" spans="1:2" x14ac:dyDescent="0.2">
      <c r="A674" s="1">
        <v>0.67300000000000004</v>
      </c>
      <c r="B674" s="1">
        <v>40.617051449543098</v>
      </c>
    </row>
    <row r="675" spans="1:2" x14ac:dyDescent="0.2">
      <c r="A675" s="1">
        <v>0.67400000000000004</v>
      </c>
      <c r="B675" s="1">
        <v>40.539811066485903</v>
      </c>
    </row>
    <row r="676" spans="1:2" x14ac:dyDescent="0.2">
      <c r="A676" s="1">
        <v>0.67500000000000004</v>
      </c>
      <c r="B676" s="1">
        <v>40.462170539743703</v>
      </c>
    </row>
    <row r="677" spans="1:2" x14ac:dyDescent="0.2">
      <c r="A677" s="1">
        <v>0.67600000000000005</v>
      </c>
      <c r="B677" s="1">
        <v>40.384130631226199</v>
      </c>
    </row>
    <row r="678" spans="1:2" x14ac:dyDescent="0.2">
      <c r="A678" s="1">
        <v>0.67700000000000005</v>
      </c>
      <c r="B678" s="1">
        <v>40.305692106788001</v>
      </c>
    </row>
    <row r="679" spans="1:2" x14ac:dyDescent="0.2">
      <c r="A679" s="1">
        <v>0.67800000000000005</v>
      </c>
      <c r="B679" s="1">
        <v>40.226855736221502</v>
      </c>
    </row>
    <row r="680" spans="1:2" x14ac:dyDescent="0.2">
      <c r="A680" s="1">
        <v>0.67900000000000005</v>
      </c>
      <c r="B680" s="1">
        <v>40.147622293249697</v>
      </c>
    </row>
    <row r="681" spans="1:2" x14ac:dyDescent="0.2">
      <c r="A681" s="1">
        <v>0.68</v>
      </c>
      <c r="B681" s="1">
        <v>40.067992555518899</v>
      </c>
    </row>
    <row r="682" spans="1:2" x14ac:dyDescent="0.2">
      <c r="A682" s="1">
        <v>0.68100000000000005</v>
      </c>
      <c r="B682" s="1">
        <v>39.9879673045915</v>
      </c>
    </row>
    <row r="683" spans="1:2" x14ac:dyDescent="0.2">
      <c r="A683" s="1">
        <v>0.68200000000000005</v>
      </c>
      <c r="B683" s="1">
        <v>39.907547325938701</v>
      </c>
    </row>
    <row r="684" spans="1:2" x14ac:dyDescent="0.2">
      <c r="A684" s="1">
        <v>0.68300000000000005</v>
      </c>
      <c r="B684" s="1">
        <v>39.826733408932903</v>
      </c>
    </row>
    <row r="685" spans="1:2" x14ac:dyDescent="0.2">
      <c r="A685" s="1">
        <v>0.68400000000000005</v>
      </c>
      <c r="B685" s="1">
        <v>39.745526346840698</v>
      </c>
    </row>
    <row r="686" spans="1:2" x14ac:dyDescent="0.2">
      <c r="A686" s="1">
        <v>0.68500000000000005</v>
      </c>
      <c r="B686" s="1">
        <v>39.663926936815002</v>
      </c>
    </row>
    <row r="687" spans="1:2" x14ac:dyDescent="0.2">
      <c r="A687" s="1">
        <v>0.68600000000000005</v>
      </c>
      <c r="B687" s="1">
        <v>39.581935979887803</v>
      </c>
    </row>
    <row r="688" spans="1:2" x14ac:dyDescent="0.2">
      <c r="A688" s="1">
        <v>0.68700000000000006</v>
      </c>
      <c r="B688" s="1">
        <v>39.499554280962698</v>
      </c>
    </row>
    <row r="689" spans="1:2" x14ac:dyDescent="0.2">
      <c r="A689" s="1">
        <v>0.68800000000000106</v>
      </c>
      <c r="B689" s="1">
        <v>39.4167826488071</v>
      </c>
    </row>
    <row r="690" spans="1:2" x14ac:dyDescent="0.2">
      <c r="A690" s="1">
        <v>0.68900000000000095</v>
      </c>
      <c r="B690" s="1">
        <v>39.333621896044903</v>
      </c>
    </row>
    <row r="691" spans="1:2" x14ac:dyDescent="0.2">
      <c r="A691" s="1">
        <v>0.69000000000000095</v>
      </c>
      <c r="B691" s="1">
        <v>39.2500728391487</v>
      </c>
    </row>
    <row r="692" spans="1:2" x14ac:dyDescent="0.2">
      <c r="A692" s="1">
        <v>0.69100000000000095</v>
      </c>
      <c r="B692" s="1">
        <v>39.166136298431901</v>
      </c>
    </row>
    <row r="693" spans="1:2" x14ac:dyDescent="0.2">
      <c r="A693" s="1">
        <v>0.69200000000000095</v>
      </c>
      <c r="B693" s="1">
        <v>39.081813098041501</v>
      </c>
    </row>
    <row r="694" spans="1:2" x14ac:dyDescent="0.2">
      <c r="A694" s="1">
        <v>0.69300000000000095</v>
      </c>
      <c r="B694" s="1">
        <v>38.997104065949998</v>
      </c>
    </row>
    <row r="695" spans="1:2" x14ac:dyDescent="0.2">
      <c r="A695" s="1">
        <v>0.69400000000000095</v>
      </c>
      <c r="B695" s="1">
        <v>38.912010033947503</v>
      </c>
    </row>
    <row r="696" spans="1:2" x14ac:dyDescent="0.2">
      <c r="A696" s="1">
        <v>0.69500000000000095</v>
      </c>
      <c r="B696" s="1">
        <v>38.826531837634398</v>
      </c>
    </row>
    <row r="697" spans="1:2" x14ac:dyDescent="0.2">
      <c r="A697" s="1">
        <v>0.69600000000000095</v>
      </c>
      <c r="B697" s="1">
        <v>38.740670316412803</v>
      </c>
    </row>
    <row r="698" spans="1:2" x14ac:dyDescent="0.2">
      <c r="A698" s="1">
        <v>0.69700000000000095</v>
      </c>
      <c r="B698" s="1">
        <v>38.6544263134791</v>
      </c>
    </row>
    <row r="699" spans="1:2" x14ac:dyDescent="0.2">
      <c r="A699" s="1">
        <v>0.69800000000000095</v>
      </c>
      <c r="B699" s="1">
        <v>38.567800675816002</v>
      </c>
    </row>
    <row r="700" spans="1:2" x14ac:dyDescent="0.2">
      <c r="A700" s="1">
        <v>0.69900000000000095</v>
      </c>
      <c r="B700" s="1">
        <v>38.480794254184303</v>
      </c>
    </row>
    <row r="701" spans="1:2" x14ac:dyDescent="0.2">
      <c r="A701" s="1">
        <v>0.70000000000000095</v>
      </c>
      <c r="B701" s="1">
        <v>38.393407903115197</v>
      </c>
    </row>
    <row r="702" spans="1:2" x14ac:dyDescent="0.2">
      <c r="A702" s="1">
        <v>0.70100000000000096</v>
      </c>
      <c r="B702" s="1">
        <v>38.305642480901703</v>
      </c>
    </row>
    <row r="703" spans="1:2" x14ac:dyDescent="0.2">
      <c r="A703" s="1">
        <v>0.70200000000000096</v>
      </c>
      <c r="B703" s="1">
        <v>38.217498849591102</v>
      </c>
    </row>
    <row r="704" spans="1:2" x14ac:dyDescent="0.2">
      <c r="A704" s="1">
        <v>0.70300000000000096</v>
      </c>
      <c r="B704" s="1">
        <v>38.128977874976698</v>
      </c>
    </row>
    <row r="705" spans="1:2" x14ac:dyDescent="0.2">
      <c r="A705" s="1">
        <v>0.70400000000000096</v>
      </c>
      <c r="B705" s="1">
        <v>38.040080426589199</v>
      </c>
    </row>
    <row r="706" spans="1:2" x14ac:dyDescent="0.2">
      <c r="A706" s="1">
        <v>0.70500000000000096</v>
      </c>
      <c r="B706" s="1">
        <v>37.950807377689202</v>
      </c>
    </row>
    <row r="707" spans="1:2" x14ac:dyDescent="0.2">
      <c r="A707" s="1">
        <v>0.70600000000000096</v>
      </c>
      <c r="B707" s="1">
        <v>37.861159605258202</v>
      </c>
    </row>
    <row r="708" spans="1:2" x14ac:dyDescent="0.2">
      <c r="A708" s="1">
        <v>0.70700000000000096</v>
      </c>
      <c r="B708" s="1">
        <v>37.771137989990898</v>
      </c>
    </row>
    <row r="709" spans="1:2" x14ac:dyDescent="0.2">
      <c r="A709" s="1">
        <v>0.70800000000000096</v>
      </c>
      <c r="B709" s="1">
        <v>37.680743416286603</v>
      </c>
    </row>
    <row r="710" spans="1:2" x14ac:dyDescent="0.2">
      <c r="A710" s="1">
        <v>0.70900000000000096</v>
      </c>
      <c r="B710" s="1">
        <v>37.589976772240803</v>
      </c>
    </row>
    <row r="711" spans="1:2" x14ac:dyDescent="0.2">
      <c r="A711" s="1">
        <v>0.71000000000000096</v>
      </c>
      <c r="B711" s="1">
        <v>37.498838949636898</v>
      </c>
    </row>
    <row r="712" spans="1:2" x14ac:dyDescent="0.2">
      <c r="A712" s="1">
        <v>0.71100000000000096</v>
      </c>
      <c r="B712" s="1">
        <v>37.407330843937899</v>
      </c>
    </row>
    <row r="713" spans="1:2" x14ac:dyDescent="0.2">
      <c r="A713" s="1">
        <v>0.71200000000000097</v>
      </c>
      <c r="B713" s="1">
        <v>37.315453354277501</v>
      </c>
    </row>
    <row r="714" spans="1:2" x14ac:dyDescent="0.2">
      <c r="A714" s="1">
        <v>0.71300000000000097</v>
      </c>
      <c r="B714" s="1">
        <v>37.223207383451999</v>
      </c>
    </row>
    <row r="715" spans="1:2" x14ac:dyDescent="0.2">
      <c r="A715" s="1">
        <v>0.71400000000000097</v>
      </c>
      <c r="B715" s="1">
        <v>37.130593837911398</v>
      </c>
    </row>
    <row r="716" spans="1:2" x14ac:dyDescent="0.2">
      <c r="A716" s="1">
        <v>0.71500000000000097</v>
      </c>
      <c r="B716" s="1">
        <v>37.037613627751199</v>
      </c>
    </row>
    <row r="717" spans="1:2" x14ac:dyDescent="0.2">
      <c r="A717" s="1">
        <v>0.71600000000000097</v>
      </c>
      <c r="B717" s="1">
        <v>36.944267666703396</v>
      </c>
    </row>
    <row r="718" spans="1:2" x14ac:dyDescent="0.2">
      <c r="A718" s="1">
        <v>0.71700000000000097</v>
      </c>
      <c r="B718" s="1">
        <v>36.850556872128102</v>
      </c>
    </row>
    <row r="719" spans="1:2" x14ac:dyDescent="0.2">
      <c r="A719" s="1">
        <v>0.71800000000000097</v>
      </c>
      <c r="B719" s="1">
        <v>36.756482165004599</v>
      </c>
    </row>
    <row r="720" spans="1:2" x14ac:dyDescent="0.2">
      <c r="A720" s="1">
        <v>0.71900000000000097</v>
      </c>
      <c r="B720" s="1">
        <v>36.662044469922698</v>
      </c>
    </row>
    <row r="721" spans="1:2" x14ac:dyDescent="0.2">
      <c r="A721" s="1">
        <v>0.72000000000000097</v>
      </c>
      <c r="B721" s="1">
        <v>36.567244715074203</v>
      </c>
    </row>
    <row r="722" spans="1:2" x14ac:dyDescent="0.2">
      <c r="A722" s="1">
        <v>0.72100000000000097</v>
      </c>
      <c r="B722" s="1">
        <v>36.472083832243499</v>
      </c>
    </row>
    <row r="723" spans="1:2" x14ac:dyDescent="0.2">
      <c r="A723" s="1">
        <v>0.72200000000000097</v>
      </c>
      <c r="B723" s="1">
        <v>36.376562756799302</v>
      </c>
    </row>
    <row r="724" spans="1:2" x14ac:dyDescent="0.2">
      <c r="A724" s="1">
        <v>0.72300000000000098</v>
      </c>
      <c r="B724" s="1">
        <v>36.280682427685498</v>
      </c>
    </row>
    <row r="725" spans="1:2" x14ac:dyDescent="0.2">
      <c r="A725" s="1">
        <v>0.72400000000000098</v>
      </c>
      <c r="B725" s="1">
        <v>36.1844437874121</v>
      </c>
    </row>
    <row r="726" spans="1:2" x14ac:dyDescent="0.2">
      <c r="A726" s="1">
        <v>0.72500000000000098</v>
      </c>
      <c r="B726" s="1">
        <v>36.087847782046602</v>
      </c>
    </row>
    <row r="727" spans="1:2" x14ac:dyDescent="0.2">
      <c r="A727" s="1">
        <v>0.72600000000000098</v>
      </c>
      <c r="B727" s="1">
        <v>35.990895361204799</v>
      </c>
    </row>
    <row r="728" spans="1:2" x14ac:dyDescent="0.2">
      <c r="A728" s="1">
        <v>0.72700000000000098</v>
      </c>
      <c r="B728" s="1">
        <v>35.893587478041503</v>
      </c>
    </row>
    <row r="729" spans="1:2" x14ac:dyDescent="0.2">
      <c r="A729" s="1">
        <v>0.72800000000000098</v>
      </c>
      <c r="B729" s="1">
        <v>35.795925089241997</v>
      </c>
    </row>
    <row r="730" spans="1:2" x14ac:dyDescent="0.2">
      <c r="A730" s="1">
        <v>0.72900000000000098</v>
      </c>
      <c r="B730" s="1">
        <v>35.697909155012503</v>
      </c>
    </row>
    <row r="731" spans="1:2" x14ac:dyDescent="0.2">
      <c r="A731" s="1">
        <v>0.73000000000000098</v>
      </c>
      <c r="B731" s="1">
        <v>35.599540639071101</v>
      </c>
    </row>
    <row r="732" spans="1:2" x14ac:dyDescent="0.2">
      <c r="A732" s="1">
        <v>0.73100000000000098</v>
      </c>
      <c r="B732" s="1">
        <v>35.500820508638803</v>
      </c>
    </row>
    <row r="733" spans="1:2" x14ac:dyDescent="0.2">
      <c r="A733" s="1">
        <v>0.73200000000000098</v>
      </c>
      <c r="B733" s="1">
        <v>35.401749734429899</v>
      </c>
    </row>
    <row r="734" spans="1:2" x14ac:dyDescent="0.2">
      <c r="A734" s="1">
        <v>0.73300000000000098</v>
      </c>
      <c r="B734" s="1">
        <v>35.302329290643101</v>
      </c>
    </row>
    <row r="735" spans="1:2" x14ac:dyDescent="0.2">
      <c r="A735" s="1">
        <v>0.73400000000000098</v>
      </c>
      <c r="B735" s="1">
        <v>35.202560154952003</v>
      </c>
    </row>
    <row r="736" spans="1:2" x14ac:dyDescent="0.2">
      <c r="A736" s="1">
        <v>0.73500000000000099</v>
      </c>
      <c r="B736" s="1">
        <v>35.1024433084959</v>
      </c>
    </row>
    <row r="737" spans="1:2" x14ac:dyDescent="0.2">
      <c r="A737" s="1">
        <v>0.73600000000000099</v>
      </c>
      <c r="B737" s="1">
        <v>35.001979735870201</v>
      </c>
    </row>
    <row r="738" spans="1:2" x14ac:dyDescent="0.2">
      <c r="A738" s="1">
        <v>0.73700000000000099</v>
      </c>
      <c r="B738" s="1">
        <v>34.9011704251173</v>
      </c>
    </row>
    <row r="739" spans="1:2" x14ac:dyDescent="0.2">
      <c r="A739" s="1">
        <v>0.73800000000000099</v>
      </c>
      <c r="B739" s="1">
        <v>34.8000163677169</v>
      </c>
    </row>
    <row r="740" spans="1:2" x14ac:dyDescent="0.2">
      <c r="A740" s="1">
        <v>0.73900000000000099</v>
      </c>
      <c r="B740" s="1">
        <v>34.698518558576701</v>
      </c>
    </row>
    <row r="741" spans="1:2" x14ac:dyDescent="0.2">
      <c r="A741" s="1">
        <v>0.74000000000000099</v>
      </c>
      <c r="B741" s="1">
        <v>34.596677996022798</v>
      </c>
    </row>
    <row r="742" spans="1:2" x14ac:dyDescent="0.2">
      <c r="A742" s="1">
        <v>0.74100000000000099</v>
      </c>
      <c r="B742" s="1">
        <v>34.494495681790198</v>
      </c>
    </row>
    <row r="743" spans="1:2" x14ac:dyDescent="0.2">
      <c r="A743" s="1">
        <v>0.74200000000000099</v>
      </c>
      <c r="B743" s="1">
        <v>34.391972621013203</v>
      </c>
    </row>
    <row r="744" spans="1:2" x14ac:dyDescent="0.2">
      <c r="A744" s="1">
        <v>0.74300000000000099</v>
      </c>
      <c r="B744" s="1">
        <v>34.289109822215501</v>
      </c>
    </row>
    <row r="745" spans="1:2" x14ac:dyDescent="0.2">
      <c r="A745" s="1">
        <v>0.74400000000000099</v>
      </c>
      <c r="B745" s="1">
        <v>34.185908297301097</v>
      </c>
    </row>
    <row r="746" spans="1:2" x14ac:dyDescent="0.2">
      <c r="A746" s="1">
        <v>0.74500000000000099</v>
      </c>
      <c r="B746" s="1">
        <v>34.082369061544398</v>
      </c>
    </row>
    <row r="747" spans="1:2" x14ac:dyDescent="0.2">
      <c r="A747" s="1">
        <v>0.746000000000001</v>
      </c>
      <c r="B747" s="1">
        <v>33.978493133579903</v>
      </c>
    </row>
    <row r="748" spans="1:2" x14ac:dyDescent="0.2">
      <c r="A748" s="1">
        <v>0.747000000000001</v>
      </c>
      <c r="B748" s="1">
        <v>33.8742815353935</v>
      </c>
    </row>
    <row r="749" spans="1:2" x14ac:dyDescent="0.2">
      <c r="A749" s="1">
        <v>0.748000000000001</v>
      </c>
      <c r="B749" s="1">
        <v>33.769735292311601</v>
      </c>
    </row>
    <row r="750" spans="1:2" x14ac:dyDescent="0.2">
      <c r="A750" s="1">
        <v>0.749000000000001</v>
      </c>
      <c r="B750" s="1">
        <v>33.664855432992198</v>
      </c>
    </row>
    <row r="751" spans="1:2" x14ac:dyDescent="0.2">
      <c r="A751" s="1">
        <v>0.750000000000001</v>
      </c>
      <c r="B751" s="1">
        <v>33.559642989414399</v>
      </c>
    </row>
    <row r="752" spans="1:2" x14ac:dyDescent="0.2">
      <c r="A752" s="1">
        <v>0.751000000000001</v>
      </c>
      <c r="B752" s="1">
        <v>33.454098996868602</v>
      </c>
    </row>
    <row r="753" spans="1:2" x14ac:dyDescent="0.2">
      <c r="A753" s="1">
        <v>0.752000000000001</v>
      </c>
      <c r="B753" s="1">
        <v>33.348224493947001</v>
      </c>
    </row>
    <row r="754" spans="1:2" x14ac:dyDescent="0.2">
      <c r="A754" s="1">
        <v>0.753000000000001</v>
      </c>
      <c r="B754" s="1">
        <v>33.242020522532897</v>
      </c>
    </row>
    <row r="755" spans="1:2" x14ac:dyDescent="0.2">
      <c r="A755" s="1">
        <v>0.754000000000001</v>
      </c>
      <c r="B755" s="1">
        <v>33.135488127791398</v>
      </c>
    </row>
    <row r="756" spans="1:2" x14ac:dyDescent="0.2">
      <c r="A756" s="1">
        <v>0.755000000000001</v>
      </c>
      <c r="B756" s="1">
        <v>33.028628358158798</v>
      </c>
    </row>
    <row r="757" spans="1:2" x14ac:dyDescent="0.2">
      <c r="A757" s="1">
        <v>0.756000000000001</v>
      </c>
      <c r="B757" s="1">
        <v>32.9214422653329</v>
      </c>
    </row>
    <row r="758" spans="1:2" x14ac:dyDescent="0.2">
      <c r="A758" s="1">
        <v>0.75700000000000101</v>
      </c>
      <c r="B758" s="1">
        <v>32.813930904262598</v>
      </c>
    </row>
    <row r="759" spans="1:2" x14ac:dyDescent="0.2">
      <c r="A759" s="1">
        <v>0.75800000000000101</v>
      </c>
      <c r="B759" s="1">
        <v>32.706095333138101</v>
      </c>
    </row>
    <row r="760" spans="1:2" x14ac:dyDescent="0.2">
      <c r="A760" s="1">
        <v>0.75900000000000101</v>
      </c>
      <c r="B760" s="1">
        <v>32.597936613380199</v>
      </c>
    </row>
    <row r="761" spans="1:2" x14ac:dyDescent="0.2">
      <c r="A761" s="1">
        <v>0.76000000000000101</v>
      </c>
      <c r="B761" s="1">
        <v>32.489455809630499</v>
      </c>
    </row>
    <row r="762" spans="1:2" x14ac:dyDescent="0.2">
      <c r="A762" s="1">
        <v>0.76100000000000101</v>
      </c>
      <c r="B762" s="1">
        <v>32.380653989741198</v>
      </c>
    </row>
    <row r="763" spans="1:2" x14ac:dyDescent="0.2">
      <c r="A763" s="1">
        <v>0.76200000000000101</v>
      </c>
      <c r="B763" s="1">
        <v>32.2715322247643</v>
      </c>
    </row>
    <row r="764" spans="1:2" x14ac:dyDescent="0.2">
      <c r="A764" s="1">
        <v>0.76300000000000101</v>
      </c>
      <c r="B764" s="1">
        <v>32.162091588941799</v>
      </c>
    </row>
    <row r="765" spans="1:2" x14ac:dyDescent="0.2">
      <c r="A765" s="1">
        <v>0.76400000000000101</v>
      </c>
      <c r="B765" s="1">
        <v>32.052333159695202</v>
      </c>
    </row>
    <row r="766" spans="1:2" x14ac:dyDescent="0.2">
      <c r="A766" s="1">
        <v>0.76500000000000101</v>
      </c>
      <c r="B766" s="1">
        <v>31.9422580176149</v>
      </c>
    </row>
    <row r="767" spans="1:2" x14ac:dyDescent="0.2">
      <c r="A767" s="1">
        <v>0.76600000000000101</v>
      </c>
      <c r="B767" s="1">
        <v>31.831867246449999</v>
      </c>
    </row>
    <row r="768" spans="1:2" x14ac:dyDescent="0.2">
      <c r="A768" s="1">
        <v>0.76700000000000101</v>
      </c>
      <c r="B768" s="1">
        <v>31.7211619330978</v>
      </c>
    </row>
    <row r="769" spans="1:2" x14ac:dyDescent="0.2">
      <c r="A769" s="1">
        <v>0.76800000000000102</v>
      </c>
      <c r="B769" s="1">
        <v>31.610143167593101</v>
      </c>
    </row>
    <row r="770" spans="1:2" x14ac:dyDescent="0.2">
      <c r="A770" s="1">
        <v>0.76900000000000102</v>
      </c>
      <c r="B770" s="1">
        <v>31.498812043098201</v>
      </c>
    </row>
    <row r="771" spans="1:2" x14ac:dyDescent="0.2">
      <c r="A771" s="1">
        <v>0.77000000000000102</v>
      </c>
      <c r="B771" s="1">
        <v>31.387169655891501</v>
      </c>
    </row>
    <row r="772" spans="1:2" x14ac:dyDescent="0.2">
      <c r="A772" s="1">
        <v>0.77100000000000102</v>
      </c>
      <c r="B772" s="1">
        <v>31.2752171053579</v>
      </c>
    </row>
    <row r="773" spans="1:2" x14ac:dyDescent="0.2">
      <c r="A773" s="1">
        <v>0.77200000000000102</v>
      </c>
      <c r="B773" s="1">
        <v>31.162955493977101</v>
      </c>
    </row>
    <row r="774" spans="1:2" x14ac:dyDescent="0.2">
      <c r="A774" s="1">
        <v>0.77300000000000102</v>
      </c>
      <c r="B774" s="1">
        <v>31.050385927314</v>
      </c>
    </row>
    <row r="775" spans="1:2" x14ac:dyDescent="0.2">
      <c r="A775" s="1">
        <v>0.77400000000000102</v>
      </c>
      <c r="B775" s="1">
        <v>30.9375095140071</v>
      </c>
    </row>
    <row r="776" spans="1:2" x14ac:dyDescent="0.2">
      <c r="A776" s="1">
        <v>0.77500000000000102</v>
      </c>
      <c r="B776" s="1">
        <v>30.8243273657584</v>
      </c>
    </row>
    <row r="777" spans="1:2" x14ac:dyDescent="0.2">
      <c r="A777" s="1">
        <v>0.77600000000000102</v>
      </c>
      <c r="B777" s="1">
        <v>30.710840597322399</v>
      </c>
    </row>
    <row r="778" spans="1:2" x14ac:dyDescent="0.2">
      <c r="A778" s="1">
        <v>0.77700000000000102</v>
      </c>
      <c r="B778" s="1">
        <v>30.597050326495101</v>
      </c>
    </row>
    <row r="779" spans="1:2" x14ac:dyDescent="0.2">
      <c r="A779" s="1">
        <v>0.77800000000000102</v>
      </c>
      <c r="B779" s="1">
        <v>30.482957674103499</v>
      </c>
    </row>
    <row r="780" spans="1:2" x14ac:dyDescent="0.2">
      <c r="A780" s="1">
        <v>0.77900000000000102</v>
      </c>
      <c r="B780" s="1">
        <v>30.3685637639947</v>
      </c>
    </row>
    <row r="781" spans="1:2" x14ac:dyDescent="0.2">
      <c r="A781" s="1">
        <v>0.78000000000000103</v>
      </c>
      <c r="B781" s="1">
        <v>30.2538697230247</v>
      </c>
    </row>
    <row r="782" spans="1:2" x14ac:dyDescent="0.2">
      <c r="A782" s="1">
        <v>0.78100000000000103</v>
      </c>
      <c r="B782" s="1">
        <v>30.138876681047901</v>
      </c>
    </row>
    <row r="783" spans="1:2" x14ac:dyDescent="0.2">
      <c r="A783" s="1">
        <v>0.78200000000000103</v>
      </c>
      <c r="B783" s="1">
        <v>30.023585770905601</v>
      </c>
    </row>
    <row r="784" spans="1:2" x14ac:dyDescent="0.2">
      <c r="A784" s="1">
        <v>0.78300000000000103</v>
      </c>
      <c r="B784" s="1">
        <v>29.907998128415699</v>
      </c>
    </row>
    <row r="785" spans="1:2" x14ac:dyDescent="0.2">
      <c r="A785" s="1">
        <v>0.78400000000000103</v>
      </c>
      <c r="B785" s="1">
        <v>29.792114892361099</v>
      </c>
    </row>
    <row r="786" spans="1:2" x14ac:dyDescent="0.2">
      <c r="A786" s="1">
        <v>0.78500000000000103</v>
      </c>
      <c r="B786" s="1">
        <v>29.675937204478899</v>
      </c>
    </row>
    <row r="787" spans="1:2" x14ac:dyDescent="0.2">
      <c r="A787" s="1">
        <v>0.78600000000000103</v>
      </c>
      <c r="B787" s="1">
        <v>29.559466209448999</v>
      </c>
    </row>
    <row r="788" spans="1:2" x14ac:dyDescent="0.2">
      <c r="A788" s="1">
        <v>0.78700000000000103</v>
      </c>
      <c r="B788" s="1">
        <v>29.442703054883701</v>
      </c>
    </row>
    <row r="789" spans="1:2" x14ac:dyDescent="0.2">
      <c r="A789" s="1">
        <v>0.78800000000000103</v>
      </c>
      <c r="B789" s="1">
        <v>29.325648891315598</v>
      </c>
    </row>
    <row r="790" spans="1:2" x14ac:dyDescent="0.2">
      <c r="A790" s="1">
        <v>0.78900000000000103</v>
      </c>
      <c r="B790" s="1">
        <v>29.208304872187099</v>
      </c>
    </row>
    <row r="791" spans="1:2" x14ac:dyDescent="0.2">
      <c r="A791" s="1">
        <v>0.79000000000000103</v>
      </c>
      <c r="B791" s="1">
        <v>29.090672153838899</v>
      </c>
    </row>
    <row r="792" spans="1:2" x14ac:dyDescent="0.2">
      <c r="A792" s="1">
        <v>0.79100000000000104</v>
      </c>
      <c r="B792" s="1">
        <v>28.972751895498799</v>
      </c>
    </row>
    <row r="793" spans="1:2" x14ac:dyDescent="0.2">
      <c r="A793" s="1">
        <v>0.79200000000000104</v>
      </c>
      <c r="B793" s="1">
        <v>28.854545259270498</v>
      </c>
    </row>
    <row r="794" spans="1:2" x14ac:dyDescent="0.2">
      <c r="A794" s="1">
        <v>0.79300000000000104</v>
      </c>
      <c r="B794" s="1">
        <v>28.7360534101221</v>
      </c>
    </row>
    <row r="795" spans="1:2" x14ac:dyDescent="0.2">
      <c r="A795" s="1">
        <v>0.79400000000000104</v>
      </c>
      <c r="B795" s="1">
        <v>28.6172775158748</v>
      </c>
    </row>
    <row r="796" spans="1:2" x14ac:dyDescent="0.2">
      <c r="A796" s="1">
        <v>0.79500000000000104</v>
      </c>
      <c r="B796" s="1">
        <v>28.4982187471918</v>
      </c>
    </row>
    <row r="797" spans="1:2" x14ac:dyDescent="0.2">
      <c r="A797" s="1">
        <v>0.79600000000000104</v>
      </c>
      <c r="B797" s="1">
        <v>28.378878277566301</v>
      </c>
    </row>
    <row r="798" spans="1:2" x14ac:dyDescent="0.2">
      <c r="A798" s="1">
        <v>0.79700000000000104</v>
      </c>
      <c r="B798" s="1">
        <v>28.259257283310699</v>
      </c>
    </row>
    <row r="799" spans="1:2" x14ac:dyDescent="0.2">
      <c r="A799" s="1">
        <v>0.79800000000000104</v>
      </c>
      <c r="B799" s="1">
        <v>28.139356943544801</v>
      </c>
    </row>
    <row r="800" spans="1:2" x14ac:dyDescent="0.2">
      <c r="A800" s="1">
        <v>0.79900000000000104</v>
      </c>
      <c r="B800" s="1">
        <v>28.019178440184302</v>
      </c>
    </row>
    <row r="801" spans="1:2" x14ac:dyDescent="0.2">
      <c r="A801" s="1">
        <v>0.80000000000000104</v>
      </c>
      <c r="B801" s="1">
        <v>27.898722957929301</v>
      </c>
    </row>
    <row r="802" spans="1:2" x14ac:dyDescent="0.2">
      <c r="A802" s="1">
        <v>0.80100000000000104</v>
      </c>
      <c r="B802" s="1">
        <v>27.777991684252701</v>
      </c>
    </row>
    <row r="803" spans="1:2" x14ac:dyDescent="0.2">
      <c r="A803" s="1">
        <v>0.80200000000000105</v>
      </c>
      <c r="B803" s="1">
        <v>27.656985809388601</v>
      </c>
    </row>
    <row r="804" spans="1:2" x14ac:dyDescent="0.2">
      <c r="A804" s="1">
        <v>0.80300000000000105</v>
      </c>
      <c r="B804" s="1">
        <v>27.535706526321</v>
      </c>
    </row>
    <row r="805" spans="1:2" x14ac:dyDescent="0.2">
      <c r="A805" s="1">
        <v>0.80400000000000105</v>
      </c>
      <c r="B805" s="1">
        <v>27.414155030771401</v>
      </c>
    </row>
    <row r="806" spans="1:2" x14ac:dyDescent="0.2">
      <c r="A806" s="1">
        <v>0.80500000000000105</v>
      </c>
      <c r="B806" s="1">
        <v>27.292332521187902</v>
      </c>
    </row>
    <row r="807" spans="1:2" x14ac:dyDescent="0.2">
      <c r="A807" s="1">
        <v>0.80600000000000105</v>
      </c>
      <c r="B807" s="1">
        <v>27.170240198733001</v>
      </c>
    </row>
    <row r="808" spans="1:2" x14ac:dyDescent="0.2">
      <c r="A808" s="1">
        <v>0.80700000000000105</v>
      </c>
      <c r="B808" s="1">
        <v>27.047879267271998</v>
      </c>
    </row>
    <row r="809" spans="1:2" x14ac:dyDescent="0.2">
      <c r="A809" s="1">
        <v>0.80800000000000105</v>
      </c>
      <c r="B809" s="1">
        <v>26.925250933361198</v>
      </c>
    </row>
    <row r="810" spans="1:2" x14ac:dyDescent="0.2">
      <c r="A810" s="1">
        <v>0.80900000000000105</v>
      </c>
      <c r="B810" s="1">
        <v>26.8023564062362</v>
      </c>
    </row>
    <row r="811" spans="1:2" x14ac:dyDescent="0.2">
      <c r="A811" s="1">
        <v>0.81000000000000105</v>
      </c>
      <c r="B811" s="1">
        <v>26.679196897799901</v>
      </c>
    </row>
    <row r="812" spans="1:2" x14ac:dyDescent="0.2">
      <c r="A812" s="1">
        <v>0.81100000000000105</v>
      </c>
      <c r="B812" s="1">
        <v>26.555773622610499</v>
      </c>
    </row>
    <row r="813" spans="1:2" x14ac:dyDescent="0.2">
      <c r="A813" s="1">
        <v>0.81200000000000105</v>
      </c>
      <c r="B813" s="1">
        <v>26.4320877978701</v>
      </c>
    </row>
    <row r="814" spans="1:2" x14ac:dyDescent="0.2">
      <c r="A814" s="1">
        <v>0.81300000000000106</v>
      </c>
      <c r="B814" s="1">
        <v>26.308140643412202</v>
      </c>
    </row>
    <row r="815" spans="1:2" x14ac:dyDescent="0.2">
      <c r="A815" s="1">
        <v>0.81400000000000095</v>
      </c>
      <c r="B815" s="1">
        <v>26.183933381690199</v>
      </c>
    </row>
    <row r="816" spans="1:2" x14ac:dyDescent="0.2">
      <c r="A816" s="1">
        <v>0.81500000000000095</v>
      </c>
      <c r="B816" s="1">
        <v>26.059467237764999</v>
      </c>
    </row>
    <row r="817" spans="1:2" x14ac:dyDescent="0.2">
      <c r="A817" s="1">
        <v>0.81600000000000095</v>
      </c>
      <c r="B817" s="1">
        <v>25.9347434392933</v>
      </c>
    </row>
    <row r="818" spans="1:2" x14ac:dyDescent="0.2">
      <c r="A818" s="1">
        <v>0.81700000000000095</v>
      </c>
      <c r="B818" s="1">
        <v>25.809763216515499</v>
      </c>
    </row>
    <row r="819" spans="1:2" x14ac:dyDescent="0.2">
      <c r="A819" s="1">
        <v>0.81800000000000095</v>
      </c>
      <c r="B819" s="1">
        <v>25.684527802243501</v>
      </c>
    </row>
    <row r="820" spans="1:2" x14ac:dyDescent="0.2">
      <c r="A820" s="1">
        <v>0.81900000000000095</v>
      </c>
      <c r="B820" s="1">
        <v>25.559038431848599</v>
      </c>
    </row>
    <row r="821" spans="1:2" x14ac:dyDescent="0.2">
      <c r="A821" s="1">
        <v>0.82000000000000095</v>
      </c>
      <c r="B821" s="1">
        <v>25.433296343249399</v>
      </c>
    </row>
    <row r="822" spans="1:2" x14ac:dyDescent="0.2">
      <c r="A822" s="1">
        <v>0.82100000000000095</v>
      </c>
      <c r="B822" s="1">
        <v>25.307302776899899</v>
      </c>
    </row>
    <row r="823" spans="1:2" x14ac:dyDescent="0.2">
      <c r="A823" s="1">
        <v>0.82200000000000095</v>
      </c>
      <c r="B823" s="1">
        <v>25.1810589757767</v>
      </c>
    </row>
    <row r="824" spans="1:2" x14ac:dyDescent="0.2">
      <c r="A824" s="1">
        <v>0.82300000000000095</v>
      </c>
      <c r="B824" s="1">
        <v>25.054566185367499</v>
      </c>
    </row>
    <row r="825" spans="1:2" x14ac:dyDescent="0.2">
      <c r="A825" s="1">
        <v>0.82400000000000095</v>
      </c>
      <c r="B825" s="1">
        <v>24.927825653658299</v>
      </c>
    </row>
    <row r="826" spans="1:2" x14ac:dyDescent="0.2">
      <c r="A826" s="1">
        <v>0.82500000000000095</v>
      </c>
      <c r="B826" s="1">
        <v>24.800838631121302</v>
      </c>
    </row>
    <row r="827" spans="1:2" x14ac:dyDescent="0.2">
      <c r="A827" s="1">
        <v>0.82600000000000096</v>
      </c>
      <c r="B827" s="1">
        <v>24.6736063707027</v>
      </c>
    </row>
    <row r="828" spans="1:2" x14ac:dyDescent="0.2">
      <c r="A828" s="1">
        <v>0.82700000000000096</v>
      </c>
      <c r="B828" s="1">
        <v>24.546130127810301</v>
      </c>
    </row>
    <row r="829" spans="1:2" x14ac:dyDescent="0.2">
      <c r="A829" s="1">
        <v>0.82800000000000096</v>
      </c>
      <c r="B829" s="1">
        <v>24.418411160301101</v>
      </c>
    </row>
    <row r="830" spans="1:2" x14ac:dyDescent="0.2">
      <c r="A830" s="1">
        <v>0.82900000000000096</v>
      </c>
      <c r="B830" s="1">
        <v>24.290450728468699</v>
      </c>
    </row>
    <row r="831" spans="1:2" x14ac:dyDescent="0.2">
      <c r="A831" s="1">
        <v>0.83000000000000096</v>
      </c>
      <c r="B831" s="1">
        <v>24.162250095031599</v>
      </c>
    </row>
    <row r="832" spans="1:2" x14ac:dyDescent="0.2">
      <c r="A832" s="1">
        <v>0.83100000000000096</v>
      </c>
      <c r="B832" s="1">
        <v>24.033810525119701</v>
      </c>
    </row>
    <row r="833" spans="1:2" x14ac:dyDescent="0.2">
      <c r="A833" s="1">
        <v>0.83200000000000096</v>
      </c>
      <c r="B833" s="1">
        <v>23.905133286262899</v>
      </c>
    </row>
    <row r="834" spans="1:2" x14ac:dyDescent="0.2">
      <c r="A834" s="1">
        <v>0.83300000000000096</v>
      </c>
      <c r="B834" s="1">
        <v>23.776219648377701</v>
      </c>
    </row>
    <row r="835" spans="1:2" x14ac:dyDescent="0.2">
      <c r="A835" s="1">
        <v>0.83400000000000096</v>
      </c>
      <c r="B835" s="1">
        <v>23.647070883755401</v>
      </c>
    </row>
    <row r="836" spans="1:2" x14ac:dyDescent="0.2">
      <c r="A836" s="1">
        <v>0.83500000000000096</v>
      </c>
      <c r="B836" s="1">
        <v>23.5176882670489</v>
      </c>
    </row>
    <row r="837" spans="1:2" x14ac:dyDescent="0.2">
      <c r="A837" s="1">
        <v>0.83600000000000096</v>
      </c>
      <c r="B837" s="1">
        <v>23.3880730752606</v>
      </c>
    </row>
    <row r="838" spans="1:2" x14ac:dyDescent="0.2">
      <c r="A838" s="1">
        <v>0.83700000000000097</v>
      </c>
      <c r="B838" s="1">
        <v>23.258226587729698</v>
      </c>
    </row>
    <row r="839" spans="1:2" x14ac:dyDescent="0.2">
      <c r="A839" s="1">
        <v>0.83800000000000097</v>
      </c>
      <c r="B839" s="1">
        <v>23.128150086119302</v>
      </c>
    </row>
    <row r="840" spans="1:2" x14ac:dyDescent="0.2">
      <c r="A840" s="1">
        <v>0.83900000000000097</v>
      </c>
      <c r="B840" s="1">
        <v>22.9978448544042</v>
      </c>
    </row>
    <row r="841" spans="1:2" x14ac:dyDescent="0.2">
      <c r="A841" s="1">
        <v>0.84000000000000097</v>
      </c>
      <c r="B841" s="1">
        <v>22.8673121788575</v>
      </c>
    </row>
    <row r="842" spans="1:2" x14ac:dyDescent="0.2">
      <c r="A842" s="1">
        <v>0.84100000000000097</v>
      </c>
      <c r="B842" s="1">
        <v>22.7365533480389</v>
      </c>
    </row>
    <row r="843" spans="1:2" x14ac:dyDescent="0.2">
      <c r="A843" s="1">
        <v>0.84200000000000097</v>
      </c>
      <c r="B843" s="1">
        <v>22.605569652780801</v>
      </c>
    </row>
    <row r="844" spans="1:2" x14ac:dyDescent="0.2">
      <c r="A844" s="1">
        <v>0.84300000000000097</v>
      </c>
      <c r="B844" s="1">
        <v>22.474362386176701</v>
      </c>
    </row>
    <row r="845" spans="1:2" x14ac:dyDescent="0.2">
      <c r="A845" s="1">
        <v>0.84400000000000097</v>
      </c>
      <c r="B845" s="1">
        <v>22.342932843567301</v>
      </c>
    </row>
    <row r="846" spans="1:2" x14ac:dyDescent="0.2">
      <c r="A846" s="1">
        <v>0.84500000000000097</v>
      </c>
      <c r="B846" s="1">
        <v>22.2112823225286</v>
      </c>
    </row>
    <row r="847" spans="1:2" x14ac:dyDescent="0.2">
      <c r="A847" s="1">
        <v>0.84600000000000097</v>
      </c>
      <c r="B847" s="1">
        <v>22.0794121228584</v>
      </c>
    </row>
    <row r="848" spans="1:2" x14ac:dyDescent="0.2">
      <c r="A848" s="1">
        <v>0.84700000000000097</v>
      </c>
      <c r="B848" s="1">
        <v>21.947323546564</v>
      </c>
    </row>
    <row r="849" spans="1:2" x14ac:dyDescent="0.2">
      <c r="A849" s="1">
        <v>0.84800000000000098</v>
      </c>
      <c r="B849" s="1">
        <v>21.815017897848598</v>
      </c>
    </row>
    <row r="850" spans="1:2" x14ac:dyDescent="0.2">
      <c r="A850" s="1">
        <v>0.84900000000000098</v>
      </c>
      <c r="B850" s="1">
        <v>21.6824964830992</v>
      </c>
    </row>
    <row r="851" spans="1:2" x14ac:dyDescent="0.2">
      <c r="A851" s="1">
        <v>0.85000000000000098</v>
      </c>
      <c r="B851" s="1">
        <v>21.549760610872902</v>
      </c>
    </row>
    <row r="852" spans="1:2" x14ac:dyDescent="0.2">
      <c r="A852" s="1">
        <v>0.85100000000000098</v>
      </c>
      <c r="B852" s="1">
        <v>21.4168115918845</v>
      </c>
    </row>
    <row r="853" spans="1:2" x14ac:dyDescent="0.2">
      <c r="A853" s="1">
        <v>0.85200000000000098</v>
      </c>
      <c r="B853" s="1">
        <v>21.283650738993099</v>
      </c>
    </row>
    <row r="854" spans="1:2" x14ac:dyDescent="0.2">
      <c r="A854" s="1">
        <v>0.85300000000000098</v>
      </c>
      <c r="B854" s="1">
        <v>21.150279367189501</v>
      </c>
    </row>
    <row r="855" spans="1:2" x14ac:dyDescent="0.2">
      <c r="A855" s="1">
        <v>0.85400000000000098</v>
      </c>
      <c r="B855" s="1">
        <v>21.016698793582499</v>
      </c>
    </row>
    <row r="856" spans="1:2" x14ac:dyDescent="0.2">
      <c r="A856" s="1">
        <v>0.85500000000000098</v>
      </c>
      <c r="B856" s="1">
        <v>20.882910337386701</v>
      </c>
    </row>
    <row r="857" spans="1:2" x14ac:dyDescent="0.2">
      <c r="A857" s="1">
        <v>0.85600000000000098</v>
      </c>
      <c r="B857" s="1">
        <v>20.748915319908701</v>
      </c>
    </row>
    <row r="858" spans="1:2" x14ac:dyDescent="0.2">
      <c r="A858" s="1">
        <v>0.85700000000000098</v>
      </c>
      <c r="B858" s="1">
        <v>20.614715064534099</v>
      </c>
    </row>
    <row r="859" spans="1:2" x14ac:dyDescent="0.2">
      <c r="A859" s="1">
        <v>0.85800000000000098</v>
      </c>
      <c r="B859" s="1">
        <v>20.480310896714801</v>
      </c>
    </row>
    <row r="860" spans="1:2" x14ac:dyDescent="0.2">
      <c r="A860" s="1">
        <v>0.85900000000000098</v>
      </c>
      <c r="B860" s="1">
        <v>20.345704143955199</v>
      </c>
    </row>
    <row r="861" spans="1:2" x14ac:dyDescent="0.2">
      <c r="A861" s="1">
        <v>0.86000000000000099</v>
      </c>
      <c r="B861" s="1">
        <v>20.2108961357997</v>
      </c>
    </row>
    <row r="862" spans="1:2" x14ac:dyDescent="0.2">
      <c r="A862" s="1">
        <v>0.86100000000000099</v>
      </c>
      <c r="B862" s="1">
        <v>20.0758882038187</v>
      </c>
    </row>
    <row r="863" spans="1:2" x14ac:dyDescent="0.2">
      <c r="A863" s="1">
        <v>0.86200000000000099</v>
      </c>
      <c r="B863" s="1">
        <v>19.940681681596001</v>
      </c>
    </row>
    <row r="864" spans="1:2" x14ac:dyDescent="0.2">
      <c r="A864" s="1">
        <v>0.86300000000000099</v>
      </c>
      <c r="B864" s="1">
        <v>19.805277904715499</v>
      </c>
    </row>
    <row r="865" spans="1:2" x14ac:dyDescent="0.2">
      <c r="A865" s="1">
        <v>0.86400000000000099</v>
      </c>
      <c r="B865" s="1">
        <v>19.6696782107473</v>
      </c>
    </row>
    <row r="866" spans="1:2" x14ac:dyDescent="0.2">
      <c r="A866" s="1">
        <v>0.86500000000000099</v>
      </c>
      <c r="B866" s="1">
        <v>19.5338839392351</v>
      </c>
    </row>
    <row r="867" spans="1:2" x14ac:dyDescent="0.2">
      <c r="A867" s="1">
        <v>0.86600000000000099</v>
      </c>
      <c r="B867" s="1">
        <v>19.3978964316826</v>
      </c>
    </row>
    <row r="868" spans="1:2" x14ac:dyDescent="0.2">
      <c r="A868" s="1">
        <v>0.86700000000000099</v>
      </c>
      <c r="B868" s="1">
        <v>19.261717031540201</v>
      </c>
    </row>
    <row r="869" spans="1:2" x14ac:dyDescent="0.2">
      <c r="A869" s="1">
        <v>0.86800000000000099</v>
      </c>
      <c r="B869" s="1">
        <v>19.125347084191201</v>
      </c>
    </row>
    <row r="870" spans="1:2" x14ac:dyDescent="0.2">
      <c r="A870" s="1">
        <v>0.86900000000000099</v>
      </c>
      <c r="B870" s="1">
        <v>18.9887879369393</v>
      </c>
    </row>
    <row r="871" spans="1:2" x14ac:dyDescent="0.2">
      <c r="A871" s="1">
        <v>0.87000000000000099</v>
      </c>
      <c r="B871" s="1">
        <v>18.8520409389943</v>
      </c>
    </row>
    <row r="872" spans="1:2" x14ac:dyDescent="0.2">
      <c r="A872" s="1">
        <v>0.871000000000001</v>
      </c>
      <c r="B872" s="1">
        <v>18.715107441459001</v>
      </c>
    </row>
    <row r="873" spans="1:2" x14ac:dyDescent="0.2">
      <c r="A873" s="1">
        <v>0.872000000000001</v>
      </c>
      <c r="B873" s="1">
        <v>18.577988797315999</v>
      </c>
    </row>
    <row r="874" spans="1:2" x14ac:dyDescent="0.2">
      <c r="A874" s="1">
        <v>0.873000000000001</v>
      </c>
      <c r="B874" s="1">
        <v>18.440686361413601</v>
      </c>
    </row>
    <row r="875" spans="1:2" x14ac:dyDescent="0.2">
      <c r="A875" s="1">
        <v>0.874000000000001</v>
      </c>
      <c r="B875" s="1">
        <v>18.303201490452999</v>
      </c>
    </row>
    <row r="876" spans="1:2" x14ac:dyDescent="0.2">
      <c r="A876" s="1">
        <v>0.875000000000001</v>
      </c>
      <c r="B876" s="1">
        <v>18.165535542974201</v>
      </c>
    </row>
    <row r="877" spans="1:2" x14ac:dyDescent="0.2">
      <c r="A877" s="1">
        <v>0.876000000000001</v>
      </c>
      <c r="B877" s="1">
        <v>18.027689879342699</v>
      </c>
    </row>
    <row r="878" spans="1:2" x14ac:dyDescent="0.2">
      <c r="A878" s="1">
        <v>0.877000000000001</v>
      </c>
      <c r="B878" s="1">
        <v>17.889665861735899</v>
      </c>
    </row>
    <row r="879" spans="1:2" x14ac:dyDescent="0.2">
      <c r="A879" s="1">
        <v>0.878000000000001</v>
      </c>
      <c r="B879" s="1">
        <v>17.751464854129502</v>
      </c>
    </row>
    <row r="880" spans="1:2" x14ac:dyDescent="0.2">
      <c r="A880" s="1">
        <v>0.879000000000001</v>
      </c>
      <c r="B880" s="1">
        <v>17.613088222283899</v>
      </c>
    </row>
    <row r="881" spans="1:2" x14ac:dyDescent="0.2">
      <c r="A881" s="1">
        <v>0.880000000000001</v>
      </c>
      <c r="B881" s="1">
        <v>17.474537333730499</v>
      </c>
    </row>
    <row r="882" spans="1:2" x14ac:dyDescent="0.2">
      <c r="A882" s="1">
        <v>0.881000000000001</v>
      </c>
      <c r="B882" s="1">
        <v>17.3358135577582</v>
      </c>
    </row>
    <row r="883" spans="1:2" x14ac:dyDescent="0.2">
      <c r="A883" s="1">
        <v>0.88200000000000101</v>
      </c>
      <c r="B883" s="1">
        <v>17.1969182653994</v>
      </c>
    </row>
    <row r="884" spans="1:2" x14ac:dyDescent="0.2">
      <c r="A884" s="1">
        <v>0.88300000000000101</v>
      </c>
      <c r="B884" s="1">
        <v>17.0578528294166</v>
      </c>
    </row>
    <row r="885" spans="1:2" x14ac:dyDescent="0.2">
      <c r="A885" s="1">
        <v>0.88400000000000101</v>
      </c>
      <c r="B885" s="1">
        <v>16.918618624288701</v>
      </c>
    </row>
    <row r="886" spans="1:2" x14ac:dyDescent="0.2">
      <c r="A886" s="1">
        <v>0.88500000000000101</v>
      </c>
      <c r="B886" s="1">
        <v>16.779217026197099</v>
      </c>
    </row>
    <row r="887" spans="1:2" x14ac:dyDescent="0.2">
      <c r="A887" s="1">
        <v>0.88600000000000101</v>
      </c>
      <c r="B887" s="1">
        <v>16.639649413011799</v>
      </c>
    </row>
    <row r="888" spans="1:2" x14ac:dyDescent="0.2">
      <c r="A888" s="1">
        <v>0.88700000000000101</v>
      </c>
      <c r="B888" s="1">
        <v>16.499917164277999</v>
      </c>
    </row>
    <row r="889" spans="1:2" x14ac:dyDescent="0.2">
      <c r="A889" s="1">
        <v>0.88800000000000101</v>
      </c>
      <c r="B889" s="1">
        <v>16.360021661202101</v>
      </c>
    </row>
    <row r="890" spans="1:2" x14ac:dyDescent="0.2">
      <c r="A890" s="1">
        <v>0.88900000000000101</v>
      </c>
      <c r="B890" s="1">
        <v>16.2199642866379</v>
      </c>
    </row>
    <row r="891" spans="1:2" x14ac:dyDescent="0.2">
      <c r="A891" s="1">
        <v>0.89000000000000101</v>
      </c>
      <c r="B891" s="1">
        <v>16.079746425072599</v>
      </c>
    </row>
    <row r="892" spans="1:2" x14ac:dyDescent="0.2">
      <c r="A892" s="1">
        <v>0.89100000000000101</v>
      </c>
      <c r="B892" s="1">
        <v>15.9393694626132</v>
      </c>
    </row>
    <row r="893" spans="1:2" x14ac:dyDescent="0.2">
      <c r="A893" s="1">
        <v>0.89200000000000101</v>
      </c>
      <c r="B893" s="1">
        <v>15.7988347869726</v>
      </c>
    </row>
    <row r="894" spans="1:2" x14ac:dyDescent="0.2">
      <c r="A894" s="1">
        <v>0.89300000000000102</v>
      </c>
      <c r="B894" s="1">
        <v>15.658143787455501</v>
      </c>
    </row>
    <row r="895" spans="1:2" x14ac:dyDescent="0.2">
      <c r="A895" s="1">
        <v>0.89400000000000102</v>
      </c>
      <c r="B895" s="1">
        <v>15.517297854944699</v>
      </c>
    </row>
    <row r="896" spans="1:2" x14ac:dyDescent="0.2">
      <c r="A896" s="1">
        <v>0.89500000000000102</v>
      </c>
      <c r="B896" s="1">
        <v>15.376298381886899</v>
      </c>
    </row>
    <row r="897" spans="1:2" x14ac:dyDescent="0.2">
      <c r="A897" s="1">
        <v>0.89600000000000102</v>
      </c>
      <c r="B897" s="1">
        <v>15.2351467622792</v>
      </c>
    </row>
    <row r="898" spans="1:2" x14ac:dyDescent="0.2">
      <c r="A898" s="1">
        <v>0.89700000000000102</v>
      </c>
      <c r="B898" s="1">
        <v>15.0938443916545</v>
      </c>
    </row>
    <row r="899" spans="1:2" x14ac:dyDescent="0.2">
      <c r="A899" s="1">
        <v>0.89800000000000102</v>
      </c>
      <c r="B899" s="1">
        <v>14.952392667068199</v>
      </c>
    </row>
    <row r="900" spans="1:2" x14ac:dyDescent="0.2">
      <c r="A900" s="1">
        <v>0.89900000000000102</v>
      </c>
      <c r="B900" s="1">
        <v>14.810792987083699</v>
      </c>
    </row>
    <row r="901" spans="1:2" x14ac:dyDescent="0.2">
      <c r="A901" s="1">
        <v>0.90000000000000102</v>
      </c>
      <c r="B901" s="1">
        <v>14.669046751758501</v>
      </c>
    </row>
    <row r="902" spans="1:2" x14ac:dyDescent="0.2">
      <c r="A902" s="1">
        <v>0.90100000000000102</v>
      </c>
      <c r="B902" s="1">
        <v>14.5271553626302</v>
      </c>
    </row>
    <row r="903" spans="1:2" x14ac:dyDescent="0.2">
      <c r="A903" s="1">
        <v>0.90200000000000102</v>
      </c>
      <c r="B903" s="1">
        <v>14.3851202227026</v>
      </c>
    </row>
    <row r="904" spans="1:2" x14ac:dyDescent="0.2">
      <c r="A904" s="1">
        <v>0.90300000000000102</v>
      </c>
      <c r="B904" s="1">
        <v>14.2429427364311</v>
      </c>
    </row>
    <row r="905" spans="1:2" x14ac:dyDescent="0.2">
      <c r="A905" s="1">
        <v>0.90400000000000102</v>
      </c>
      <c r="B905" s="1">
        <v>14.100624309709399</v>
      </c>
    </row>
    <row r="906" spans="1:2" x14ac:dyDescent="0.2">
      <c r="A906" s="1">
        <v>0.90500000000000103</v>
      </c>
      <c r="B906" s="1">
        <v>13.958166349854499</v>
      </c>
    </row>
    <row r="907" spans="1:2" x14ac:dyDescent="0.2">
      <c r="A907" s="1">
        <v>0.90600000000000103</v>
      </c>
      <c r="B907" s="1">
        <v>13.815570265593299</v>
      </c>
    </row>
    <row r="908" spans="1:2" x14ac:dyDescent="0.2">
      <c r="A908" s="1">
        <v>0.90700000000000103</v>
      </c>
      <c r="B908" s="1">
        <v>13.6728374670482</v>
      </c>
    </row>
    <row r="909" spans="1:2" x14ac:dyDescent="0.2">
      <c r="A909" s="1">
        <v>0.90800000000000103</v>
      </c>
      <c r="B909" s="1">
        <v>13.5299693657226</v>
      </c>
    </row>
    <row r="910" spans="1:2" x14ac:dyDescent="0.2">
      <c r="A910" s="1">
        <v>0.90900000000000103</v>
      </c>
      <c r="B910" s="1">
        <v>13.386967374487501</v>
      </c>
    </row>
    <row r="911" spans="1:2" x14ac:dyDescent="0.2">
      <c r="A911" s="1">
        <v>0.91000000000000103</v>
      </c>
      <c r="B911" s="1">
        <v>13.243832907566301</v>
      </c>
    </row>
    <row r="912" spans="1:2" x14ac:dyDescent="0.2">
      <c r="A912" s="1">
        <v>0.91100000000000103</v>
      </c>
      <c r="B912" s="1">
        <v>13.1005673805216</v>
      </c>
    </row>
    <row r="913" spans="1:2" x14ac:dyDescent="0.2">
      <c r="A913" s="1">
        <v>0.91200000000000103</v>
      </c>
      <c r="B913" s="1">
        <v>12.9571722102402</v>
      </c>
    </row>
    <row r="914" spans="1:2" x14ac:dyDescent="0.2">
      <c r="A914" s="1">
        <v>0.91300000000000103</v>
      </c>
      <c r="B914" s="1">
        <v>12.813648814919301</v>
      </c>
    </row>
    <row r="915" spans="1:2" x14ac:dyDescent="0.2">
      <c r="A915" s="1">
        <v>0.91400000000000103</v>
      </c>
      <c r="B915" s="1">
        <v>12.669998614051901</v>
      </c>
    </row>
    <row r="916" spans="1:2" x14ac:dyDescent="0.2">
      <c r="A916" s="1">
        <v>0.91500000000000103</v>
      </c>
      <c r="B916" s="1">
        <v>12.526223028413</v>
      </c>
    </row>
    <row r="917" spans="1:2" x14ac:dyDescent="0.2">
      <c r="A917" s="1">
        <v>0.91600000000000104</v>
      </c>
      <c r="B917" s="1">
        <v>12.382323480044899</v>
      </c>
    </row>
    <row r="918" spans="1:2" x14ac:dyDescent="0.2">
      <c r="A918" s="1">
        <v>0.91700000000000104</v>
      </c>
      <c r="B918" s="1">
        <v>12.238301392243001</v>
      </c>
    </row>
    <row r="919" spans="1:2" x14ac:dyDescent="0.2">
      <c r="A919" s="1">
        <v>0.91800000000000104</v>
      </c>
      <c r="B919" s="1">
        <v>12.0941581895414</v>
      </c>
    </row>
    <row r="920" spans="1:2" x14ac:dyDescent="0.2">
      <c r="A920" s="1">
        <v>0.91900000000000104</v>
      </c>
      <c r="B920" s="1">
        <v>11.9498952976989</v>
      </c>
    </row>
    <row r="921" spans="1:2" x14ac:dyDescent="0.2">
      <c r="A921" s="1">
        <v>0.92000000000000104</v>
      </c>
      <c r="B921" s="1">
        <v>11.8055141436844</v>
      </c>
    </row>
    <row r="922" spans="1:2" x14ac:dyDescent="0.2">
      <c r="A922" s="1">
        <v>0.92100000000000104</v>
      </c>
      <c r="B922" s="1">
        <v>11.661016155662301</v>
      </c>
    </row>
    <row r="923" spans="1:2" x14ac:dyDescent="0.2">
      <c r="A923" s="1">
        <v>0.92200000000000104</v>
      </c>
      <c r="B923" s="1">
        <v>11.5164027629787</v>
      </c>
    </row>
    <row r="924" spans="1:2" x14ac:dyDescent="0.2">
      <c r="A924" s="1">
        <v>0.92300000000000104</v>
      </c>
      <c r="B924" s="1">
        <v>11.3716753961466</v>
      </c>
    </row>
    <row r="925" spans="1:2" x14ac:dyDescent="0.2">
      <c r="A925" s="1">
        <v>0.92400000000000104</v>
      </c>
      <c r="B925" s="1">
        <v>11.2268354868314</v>
      </c>
    </row>
    <row r="926" spans="1:2" x14ac:dyDescent="0.2">
      <c r="A926" s="1">
        <v>0.92500000000000104</v>
      </c>
      <c r="B926" s="1">
        <v>11.081884467836799</v>
      </c>
    </row>
    <row r="927" spans="1:2" x14ac:dyDescent="0.2">
      <c r="A927" s="1">
        <v>0.92600000000000104</v>
      </c>
      <c r="B927" s="1">
        <v>10.9368237730903</v>
      </c>
    </row>
    <row r="928" spans="1:2" x14ac:dyDescent="0.2">
      <c r="A928" s="1">
        <v>0.92700000000000105</v>
      </c>
      <c r="B928" s="1">
        <v>10.7916548376287</v>
      </c>
    </row>
    <row r="929" spans="1:2" x14ac:dyDescent="0.2">
      <c r="A929" s="1">
        <v>0.92800000000000105</v>
      </c>
      <c r="B929" s="1">
        <v>10.646379097583401</v>
      </c>
    </row>
    <row r="930" spans="1:2" x14ac:dyDescent="0.2">
      <c r="A930" s="1">
        <v>0.92900000000000105</v>
      </c>
      <c r="B930" s="1">
        <v>10.500997990166301</v>
      </c>
    </row>
    <row r="931" spans="1:2" x14ac:dyDescent="0.2">
      <c r="A931" s="1">
        <v>0.93000000000000105</v>
      </c>
      <c r="B931" s="1">
        <v>10.3555129536552</v>
      </c>
    </row>
    <row r="932" spans="1:2" x14ac:dyDescent="0.2">
      <c r="A932" s="1">
        <v>0.93100000000000105</v>
      </c>
      <c r="B932" s="1">
        <v>10.209925427379201</v>
      </c>
    </row>
    <row r="933" spans="1:2" x14ac:dyDescent="0.2">
      <c r="A933" s="1">
        <v>0.93200000000000105</v>
      </c>
      <c r="B933" s="1">
        <v>10.064236851704299</v>
      </c>
    </row>
    <row r="934" spans="1:2" x14ac:dyDescent="0.2">
      <c r="A934" s="1">
        <v>0.93300000000000105</v>
      </c>
      <c r="B934" s="1">
        <v>9.9184486680186801</v>
      </c>
    </row>
    <row r="935" spans="1:2" x14ac:dyDescent="0.2">
      <c r="A935" s="1">
        <v>0.93400000000000105</v>
      </c>
      <c r="B935" s="1">
        <v>9.77256231871851</v>
      </c>
    </row>
    <row r="936" spans="1:2" x14ac:dyDescent="0.2">
      <c r="A936" s="1">
        <v>0.93500000000000105</v>
      </c>
      <c r="B936" s="1">
        <v>9.6265792471930904</v>
      </c>
    </row>
    <row r="937" spans="1:2" x14ac:dyDescent="0.2">
      <c r="A937" s="1">
        <v>0.93600000000000105</v>
      </c>
      <c r="B937" s="1">
        <v>9.4805008978104102</v>
      </c>
    </row>
    <row r="938" spans="1:2" x14ac:dyDescent="0.2">
      <c r="A938" s="1">
        <v>0.93700000000000105</v>
      </c>
      <c r="B938" s="1">
        <v>9.3343287159025898</v>
      </c>
    </row>
    <row r="939" spans="1:2" x14ac:dyDescent="0.2">
      <c r="A939" s="1">
        <v>0.93800000000000106</v>
      </c>
      <c r="B939" s="1">
        <v>9.1880641477512395</v>
      </c>
    </row>
    <row r="940" spans="1:2" x14ac:dyDescent="0.2">
      <c r="A940" s="1">
        <v>0.93900000000000095</v>
      </c>
      <c r="B940" s="1">
        <v>9.0417086405729208</v>
      </c>
    </row>
    <row r="941" spans="1:2" x14ac:dyDescent="0.2">
      <c r="A941" s="1">
        <v>0.94000000000000095</v>
      </c>
      <c r="B941" s="1">
        <v>8.89526364250451</v>
      </c>
    </row>
    <row r="942" spans="1:2" x14ac:dyDescent="0.2">
      <c r="A942" s="1">
        <v>0.94100000000000095</v>
      </c>
      <c r="B942" s="1">
        <v>8.74873060258858</v>
      </c>
    </row>
    <row r="943" spans="1:2" x14ac:dyDescent="0.2">
      <c r="A943" s="1">
        <v>0.94200000000000095</v>
      </c>
      <c r="B943" s="1">
        <v>8.6021109707587797</v>
      </c>
    </row>
    <row r="944" spans="1:2" x14ac:dyDescent="0.2">
      <c r="A944" s="1">
        <v>0.94300000000000095</v>
      </c>
      <c r="B944" s="1">
        <v>8.4554061978251696</v>
      </c>
    </row>
    <row r="945" spans="1:2" x14ac:dyDescent="0.2">
      <c r="A945" s="1">
        <v>0.94400000000000095</v>
      </c>
      <c r="B945" s="1">
        <v>8.3086177354596398</v>
      </c>
    </row>
    <row r="946" spans="1:2" x14ac:dyDescent="0.2">
      <c r="A946" s="1">
        <v>0.94500000000000095</v>
      </c>
      <c r="B946" s="1">
        <v>8.1617470361811399</v>
      </c>
    </row>
    <row r="947" spans="1:2" x14ac:dyDescent="0.2">
      <c r="A947" s="1">
        <v>0.94600000000000095</v>
      </c>
      <c r="B947" s="1">
        <v>8.0147955533411004</v>
      </c>
    </row>
    <row r="948" spans="1:2" x14ac:dyDescent="0.2">
      <c r="A948" s="1">
        <v>0.94700000000000095</v>
      </c>
      <c r="B948" s="1">
        <v>7.8677647411087399</v>
      </c>
    </row>
    <row r="949" spans="1:2" x14ac:dyDescent="0.2">
      <c r="A949" s="1">
        <v>0.94800000000000095</v>
      </c>
      <c r="B949" s="1">
        <v>7.7206560544563096</v>
      </c>
    </row>
    <row r="950" spans="1:2" x14ac:dyDescent="0.2">
      <c r="A950" s="1">
        <v>0.94900000000000095</v>
      </c>
      <c r="B950" s="1">
        <v>7.5734709491444603</v>
      </c>
    </row>
    <row r="951" spans="1:2" x14ac:dyDescent="0.2">
      <c r="A951" s="1">
        <v>0.95000000000000095</v>
      </c>
      <c r="B951" s="1">
        <v>7.4262108817075196</v>
      </c>
    </row>
    <row r="952" spans="1:2" x14ac:dyDescent="0.2">
      <c r="A952" s="1">
        <v>0.95100000000000096</v>
      </c>
      <c r="B952" s="1">
        <v>7.2788773094387302</v>
      </c>
    </row>
    <row r="953" spans="1:2" x14ac:dyDescent="0.2">
      <c r="A953" s="1">
        <v>0.95200000000000096</v>
      </c>
      <c r="B953" s="1">
        <v>7.1314716903755704</v>
      </c>
    </row>
    <row r="954" spans="1:2" x14ac:dyDescent="0.2">
      <c r="A954" s="1">
        <v>0.95300000000000096</v>
      </c>
      <c r="B954" s="1">
        <v>6.9839954832849998</v>
      </c>
    </row>
    <row r="955" spans="1:2" x14ac:dyDescent="0.2">
      <c r="A955" s="1">
        <v>0.95400000000000096</v>
      </c>
      <c r="B955" s="1">
        <v>6.8364501476487103</v>
      </c>
    </row>
    <row r="956" spans="1:2" x14ac:dyDescent="0.2">
      <c r="A956" s="1">
        <v>0.95500000000000096</v>
      </c>
      <c r="B956" s="1">
        <v>6.6888371436483496</v>
      </c>
    </row>
    <row r="957" spans="1:2" x14ac:dyDescent="0.2">
      <c r="A957" s="1">
        <v>0.95600000000000096</v>
      </c>
      <c r="B957" s="1">
        <v>6.54115793215081</v>
      </c>
    </row>
    <row r="958" spans="1:2" x14ac:dyDescent="0.2">
      <c r="A958" s="1">
        <v>0.95700000000000096</v>
      </c>
      <c r="B958" s="1">
        <v>6.3934139746933996</v>
      </c>
    </row>
    <row r="959" spans="1:2" x14ac:dyDescent="0.2">
      <c r="A959" s="1">
        <v>0.95800000000000096</v>
      </c>
      <c r="B959" s="1">
        <v>6.2456067334690903</v>
      </c>
    </row>
    <row r="960" spans="1:2" x14ac:dyDescent="0.2">
      <c r="A960" s="1">
        <v>0.95900000000000096</v>
      </c>
      <c r="B960" s="1">
        <v>6.0977376713117302</v>
      </c>
    </row>
    <row r="961" spans="1:2" x14ac:dyDescent="0.2">
      <c r="A961" s="1">
        <v>0.96000000000000096</v>
      </c>
      <c r="B961" s="1">
        <v>5.94980825168125</v>
      </c>
    </row>
    <row r="962" spans="1:2" x14ac:dyDescent="0.2">
      <c r="A962" s="1">
        <v>0.96100000000000096</v>
      </c>
      <c r="B962" s="1">
        <v>5.8018199386488396</v>
      </c>
    </row>
    <row r="963" spans="1:2" x14ac:dyDescent="0.2">
      <c r="A963" s="1">
        <v>0.96200000000000097</v>
      </c>
      <c r="B963" s="1">
        <v>5.6537741968821598</v>
      </c>
    </row>
    <row r="964" spans="1:2" x14ac:dyDescent="0.2">
      <c r="A964" s="1">
        <v>0.96300000000000097</v>
      </c>
      <c r="B964" s="1">
        <v>5.5056724916305004</v>
      </c>
    </row>
    <row r="965" spans="1:2" x14ac:dyDescent="0.2">
      <c r="A965" s="1">
        <v>0.96400000000000097</v>
      </c>
      <c r="B965" s="1">
        <v>5.3575162887099896</v>
      </c>
    </row>
    <row r="966" spans="1:2" x14ac:dyDescent="0.2">
      <c r="A966" s="1">
        <v>0.96500000000000097</v>
      </c>
      <c r="B966" s="1">
        <v>5.2093070544887103</v>
      </c>
    </row>
    <row r="967" spans="1:2" x14ac:dyDescent="0.2">
      <c r="A967" s="1">
        <v>0.96600000000000097</v>
      </c>
      <c r="B967" s="1">
        <v>5.0610462558719203</v>
      </c>
    </row>
    <row r="968" spans="1:2" x14ac:dyDescent="0.2">
      <c r="A968" s="1">
        <v>0.96700000000000097</v>
      </c>
      <c r="B968" s="1">
        <v>4.91273536028715</v>
      </c>
    </row>
    <row r="969" spans="1:2" x14ac:dyDescent="0.2">
      <c r="A969" s="1">
        <v>0.96800000000000097</v>
      </c>
      <c r="B969" s="1">
        <v>4.7643758356694201</v>
      </c>
    </row>
    <row r="970" spans="1:2" x14ac:dyDescent="0.2">
      <c r="A970" s="1">
        <v>0.96900000000000097</v>
      </c>
      <c r="B970" s="1">
        <v>4.6159691504462996</v>
      </c>
    </row>
    <row r="971" spans="1:2" x14ac:dyDescent="0.2">
      <c r="A971" s="1">
        <v>0.97000000000000097</v>
      </c>
      <c r="B971" s="1">
        <v>4.4675167735230898</v>
      </c>
    </row>
    <row r="972" spans="1:2" x14ac:dyDescent="0.2">
      <c r="A972" s="1">
        <v>0.97100000000000097</v>
      </c>
      <c r="B972" s="1">
        <v>4.3190201742679797</v>
      </c>
    </row>
    <row r="973" spans="1:2" x14ac:dyDescent="0.2">
      <c r="A973" s="1">
        <v>0.97200000000000097</v>
      </c>
      <c r="B973" s="1">
        <v>4.1704808224971099</v>
      </c>
    </row>
    <row r="974" spans="1:2" x14ac:dyDescent="0.2">
      <c r="A974" s="1">
        <v>0.97300000000000098</v>
      </c>
      <c r="B974" s="1">
        <v>4.0219001884597301</v>
      </c>
    </row>
    <row r="975" spans="1:2" x14ac:dyDescent="0.2">
      <c r="A975" s="1">
        <v>0.97400000000000098</v>
      </c>
      <c r="B975" s="1">
        <v>3.8732797428233101</v>
      </c>
    </row>
    <row r="976" spans="1:2" x14ac:dyDescent="0.2">
      <c r="A976" s="1">
        <v>0.97500000000000098</v>
      </c>
      <c r="B976" s="1">
        <v>3.7246209566586201</v>
      </c>
    </row>
    <row r="977" spans="1:2" x14ac:dyDescent="0.2">
      <c r="A977" s="1">
        <v>0.97600000000000098</v>
      </c>
      <c r="B977" s="1">
        <v>3.5759253014248902</v>
      </c>
    </row>
    <row r="978" spans="1:2" x14ac:dyDescent="0.2">
      <c r="A978" s="1">
        <v>0.97700000000000098</v>
      </c>
      <c r="B978" s="1">
        <v>3.4271942489548599</v>
      </c>
    </row>
    <row r="979" spans="1:2" x14ac:dyDescent="0.2">
      <c r="A979" s="1">
        <v>0.97800000000000098</v>
      </c>
      <c r="B979" s="1">
        <v>3.2784292714398902</v>
      </c>
    </row>
    <row r="980" spans="1:2" x14ac:dyDescent="0.2">
      <c r="A980" s="1">
        <v>0.97900000000000098</v>
      </c>
      <c r="B980" s="1">
        <v>3.1296318414150401</v>
      </c>
    </row>
    <row r="981" spans="1:2" x14ac:dyDescent="0.2">
      <c r="A981" s="1">
        <v>0.98000000000000098</v>
      </c>
      <c r="B981" s="1">
        <v>2.98080343174419</v>
      </c>
    </row>
    <row r="982" spans="1:2" x14ac:dyDescent="0.2">
      <c r="A982" s="1">
        <v>0.98100000000000098</v>
      </c>
      <c r="B982" s="1">
        <v>2.8319455156050899</v>
      </c>
    </row>
    <row r="983" spans="1:2" x14ac:dyDescent="0.2">
      <c r="A983" s="1">
        <v>0.98200000000000098</v>
      </c>
      <c r="B983" s="1">
        <v>2.6830595664744301</v>
      </c>
    </row>
    <row r="984" spans="1:2" x14ac:dyDescent="0.2">
      <c r="A984" s="1">
        <v>0.98300000000000098</v>
      </c>
      <c r="B984" s="1">
        <v>2.5341470581129699</v>
      </c>
    </row>
    <row r="985" spans="1:2" x14ac:dyDescent="0.2">
      <c r="A985" s="1">
        <v>0.98400000000000098</v>
      </c>
      <c r="B985" s="1">
        <v>2.3852094645505399</v>
      </c>
    </row>
    <row r="986" spans="1:2" x14ac:dyDescent="0.2">
      <c r="A986" s="1">
        <v>0.98500000000000099</v>
      </c>
      <c r="B986" s="1">
        <v>2.2362482600711502</v>
      </c>
    </row>
    <row r="987" spans="1:2" x14ac:dyDescent="0.2">
      <c r="A987" s="1">
        <v>0.98600000000000099</v>
      </c>
      <c r="B987" s="1">
        <v>2.0872649191980499</v>
      </c>
    </row>
    <row r="988" spans="1:2" x14ac:dyDescent="0.2">
      <c r="A988" s="1">
        <v>0.98700000000000099</v>
      </c>
      <c r="B988" s="1">
        <v>1.9382609166787801</v>
      </c>
    </row>
    <row r="989" spans="1:2" x14ac:dyDescent="0.2">
      <c r="A989" s="1">
        <v>0.98800000000000099</v>
      </c>
      <c r="B989" s="1">
        <v>1.78923772747025</v>
      </c>
    </row>
    <row r="990" spans="1:2" x14ac:dyDescent="0.2">
      <c r="A990" s="1">
        <v>0.98900000000000099</v>
      </c>
      <c r="B990" s="1">
        <v>1.6401968267237601</v>
      </c>
    </row>
    <row r="991" spans="1:2" x14ac:dyDescent="0.2">
      <c r="A991" s="1">
        <v>0.99000000000000099</v>
      </c>
      <c r="B991" s="1">
        <v>1.4911396897701199</v>
      </c>
    </row>
    <row r="992" spans="1:2" x14ac:dyDescent="0.2">
      <c r="A992" s="1">
        <v>0.99100000000000099</v>
      </c>
      <c r="B992" s="1">
        <v>1.34206779210461</v>
      </c>
    </row>
    <row r="993" spans="1:2" x14ac:dyDescent="0.2">
      <c r="A993" s="1">
        <v>0.99200000000000099</v>
      </c>
      <c r="B993" s="1">
        <v>1.1929826093721101</v>
      </c>
    </row>
    <row r="994" spans="1:2" x14ac:dyDescent="0.2">
      <c r="A994" s="1">
        <v>0.99300000000000099</v>
      </c>
      <c r="B994" s="1">
        <v>1.0438856173521101</v>
      </c>
    </row>
    <row r="995" spans="1:2" x14ac:dyDescent="0.2">
      <c r="A995" s="1">
        <v>0.99400000000000099</v>
      </c>
      <c r="B995" s="1">
        <v>0.89477829194376501</v>
      </c>
    </row>
    <row r="996" spans="1:2" x14ac:dyDescent="0.2">
      <c r="A996" s="1">
        <v>0.99500000000000099</v>
      </c>
      <c r="B996" s="1">
        <v>0.745662109150941</v>
      </c>
    </row>
    <row r="997" spans="1:2" x14ac:dyDescent="0.2">
      <c r="A997" s="1">
        <v>0.996000000000001</v>
      </c>
      <c r="B997" s="1">
        <v>0.59653854506725501</v>
      </c>
    </row>
    <row r="998" spans="1:2" x14ac:dyDescent="0.2">
      <c r="A998" s="1">
        <v>0.997000000000001</v>
      </c>
      <c r="B998" s="1">
        <v>0.447409075861122</v>
      </c>
    </row>
    <row r="999" spans="1:2" x14ac:dyDescent="0.2">
      <c r="A999" s="1">
        <v>0.998000000000001</v>
      </c>
      <c r="B999" s="1">
        <v>0.29827517776079399</v>
      </c>
    </row>
    <row r="1000" spans="1:2" x14ac:dyDescent="0.2">
      <c r="A1000" s="1">
        <v>0.999000000000001</v>
      </c>
      <c r="B1000" s="1">
        <v>0.149138327039403</v>
      </c>
    </row>
    <row r="1001" spans="1:2" x14ac:dyDescent="0.2">
      <c r="A1001" s="1">
        <v>1</v>
      </c>
      <c r="B1001" s="1">
        <v>0</v>
      </c>
    </row>
  </sheetData>
  <phoneticPr fontId="18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1"/>
  <sheetViews>
    <sheetView workbookViewId="0">
      <selection activeCell="P22" sqref="P22"/>
    </sheetView>
  </sheetViews>
  <sheetFormatPr defaultRowHeight="14.25" x14ac:dyDescent="0.2"/>
  <cols>
    <col min="1" max="2" width="9" style="1"/>
  </cols>
  <sheetData>
    <row r="1" spans="1:2" x14ac:dyDescent="0.2">
      <c r="A1" s="1">
        <v>0</v>
      </c>
      <c r="B1" s="1">
        <v>0</v>
      </c>
    </row>
    <row r="2" spans="1:2" x14ac:dyDescent="0.2">
      <c r="A2" s="1">
        <v>1E-3</v>
      </c>
      <c r="B2" s="1">
        <v>2.8767509145962902E-3</v>
      </c>
    </row>
    <row r="3" spans="1:2" x14ac:dyDescent="0.2">
      <c r="A3" s="1">
        <v>2E-3</v>
      </c>
      <c r="B3" s="1">
        <v>5.7534734368224604E-3</v>
      </c>
    </row>
    <row r="4" spans="1:2" x14ac:dyDescent="0.2">
      <c r="A4" s="1">
        <v>3.0000000000000001E-3</v>
      </c>
      <c r="B4" s="1">
        <v>8.6301391745885695E-3</v>
      </c>
    </row>
    <row r="5" spans="1:2" x14ac:dyDescent="0.2">
      <c r="A5" s="1">
        <v>4.0000000000000001E-3</v>
      </c>
      <c r="B5" s="1">
        <v>1.1506719736365099E-2</v>
      </c>
    </row>
    <row r="6" spans="1:2" x14ac:dyDescent="0.2">
      <c r="A6" s="1">
        <v>5.0000000000000001E-3</v>
      </c>
      <c r="B6" s="1">
        <v>1.4383186731463301E-2</v>
      </c>
    </row>
    <row r="7" spans="1:2" x14ac:dyDescent="0.2">
      <c r="A7" s="1">
        <v>6.0000000000000001E-3</v>
      </c>
      <c r="B7" s="1">
        <v>1.7259511770315299E-2</v>
      </c>
    </row>
    <row r="8" spans="1:2" x14ac:dyDescent="0.2">
      <c r="A8" s="1">
        <v>7.0000000000000001E-3</v>
      </c>
      <c r="B8" s="1">
        <v>2.0135666464753999E-2</v>
      </c>
    </row>
    <row r="9" spans="1:2" x14ac:dyDescent="0.2">
      <c r="A9" s="1">
        <v>8.0000000000000002E-3</v>
      </c>
      <c r="B9" s="1">
        <v>2.3011622428293799E-2</v>
      </c>
    </row>
    <row r="10" spans="1:2" x14ac:dyDescent="0.2">
      <c r="A10" s="1">
        <v>8.9999999999999993E-3</v>
      </c>
      <c r="B10" s="1">
        <v>2.5887351276410401E-2</v>
      </c>
    </row>
    <row r="11" spans="1:2" x14ac:dyDescent="0.2">
      <c r="A11" s="1">
        <v>0.01</v>
      </c>
      <c r="B11" s="1">
        <v>2.8762824626821001E-2</v>
      </c>
    </row>
    <row r="12" spans="1:2" x14ac:dyDescent="0.2">
      <c r="A12" s="1">
        <v>1.0999999999999999E-2</v>
      </c>
      <c r="B12" s="1">
        <v>3.1638014099764598E-2</v>
      </c>
    </row>
    <row r="13" spans="1:2" x14ac:dyDescent="0.2">
      <c r="A13" s="1">
        <v>1.2E-2</v>
      </c>
      <c r="B13" s="1">
        <v>3.4512891318281801E-2</v>
      </c>
    </row>
    <row r="14" spans="1:2" x14ac:dyDescent="0.2">
      <c r="A14" s="1">
        <v>1.2999999999999999E-2</v>
      </c>
      <c r="B14" s="1">
        <v>3.7387427908495099E-2</v>
      </c>
    </row>
    <row r="15" spans="1:2" x14ac:dyDescent="0.2">
      <c r="A15" s="1">
        <v>1.4E-2</v>
      </c>
      <c r="B15" s="1">
        <v>4.0261595499888898E-2</v>
      </c>
    </row>
    <row r="16" spans="1:2" x14ac:dyDescent="0.2">
      <c r="A16" s="1">
        <v>1.4999999999999999E-2</v>
      </c>
      <c r="B16" s="1">
        <v>4.3135365725589403E-2</v>
      </c>
    </row>
    <row r="17" spans="1:2" x14ac:dyDescent="0.2">
      <c r="A17" s="1">
        <v>1.6E-2</v>
      </c>
      <c r="B17" s="1">
        <v>4.6008710222644598E-2</v>
      </c>
    </row>
    <row r="18" spans="1:2" x14ac:dyDescent="0.2">
      <c r="A18" s="1">
        <v>1.7000000000000001E-2</v>
      </c>
      <c r="B18" s="1">
        <v>4.8881600632304303E-2</v>
      </c>
    </row>
    <row r="19" spans="1:2" x14ac:dyDescent="0.2">
      <c r="A19" s="1">
        <v>1.7999999999999999E-2</v>
      </c>
      <c r="B19" s="1">
        <v>5.1754008600300203E-2</v>
      </c>
    </row>
    <row r="20" spans="1:2" x14ac:dyDescent="0.2">
      <c r="A20" s="1">
        <v>1.9E-2</v>
      </c>
      <c r="B20" s="1">
        <v>5.4625905777124999E-2</v>
      </c>
    </row>
    <row r="21" spans="1:2" x14ac:dyDescent="0.2">
      <c r="A21" s="1">
        <v>0.02</v>
      </c>
      <c r="B21" s="1">
        <v>5.7497263818313299E-2</v>
      </c>
    </row>
    <row r="22" spans="1:2" x14ac:dyDescent="0.2">
      <c r="A22" s="1">
        <v>2.1000000000000001E-2</v>
      </c>
      <c r="B22" s="1">
        <v>6.0368054384720198E-2</v>
      </c>
    </row>
    <row r="23" spans="1:2" x14ac:dyDescent="0.2">
      <c r="A23" s="1">
        <v>2.1999999999999999E-2</v>
      </c>
      <c r="B23" s="1">
        <v>6.3238249142801906E-2</v>
      </c>
    </row>
    <row r="24" spans="1:2" x14ac:dyDescent="0.2">
      <c r="A24" s="1">
        <v>2.3E-2</v>
      </c>
      <c r="B24" s="1">
        <v>6.6107819764894896E-2</v>
      </c>
    </row>
    <row r="25" spans="1:2" x14ac:dyDescent="0.2">
      <c r="A25" s="1">
        <v>2.4E-2</v>
      </c>
      <c r="B25" s="1">
        <v>6.8976737929495602E-2</v>
      </c>
    </row>
    <row r="26" spans="1:2" x14ac:dyDescent="0.2">
      <c r="A26" s="1">
        <v>2.5000000000000001E-2</v>
      </c>
      <c r="B26" s="1">
        <v>7.1844975321539994E-2</v>
      </c>
    </row>
    <row r="27" spans="1:2" x14ac:dyDescent="0.2">
      <c r="A27" s="1">
        <v>2.5999999999999999E-2</v>
      </c>
      <c r="B27" s="1">
        <v>7.4712503632683003E-2</v>
      </c>
    </row>
    <row r="28" spans="1:2" x14ac:dyDescent="0.2">
      <c r="A28" s="1">
        <v>2.7E-2</v>
      </c>
      <c r="B28" s="1">
        <v>7.7579294561577805E-2</v>
      </c>
    </row>
    <row r="29" spans="1:2" x14ac:dyDescent="0.2">
      <c r="A29" s="1">
        <v>2.8000000000000001E-2</v>
      </c>
      <c r="B29" s="1">
        <v>8.0445319814155203E-2</v>
      </c>
    </row>
    <row r="30" spans="1:2" x14ac:dyDescent="0.2">
      <c r="A30" s="1">
        <v>2.9000000000000001E-2</v>
      </c>
      <c r="B30" s="1">
        <v>8.3310551103903202E-2</v>
      </c>
    </row>
    <row r="31" spans="1:2" x14ac:dyDescent="0.2">
      <c r="A31" s="1">
        <v>0.03</v>
      </c>
      <c r="B31" s="1">
        <v>8.6174960152145694E-2</v>
      </c>
    </row>
    <row r="32" spans="1:2" x14ac:dyDescent="0.2">
      <c r="A32" s="1">
        <v>3.1E-2</v>
      </c>
      <c r="B32" s="1">
        <v>8.9038518688321605E-2</v>
      </c>
    </row>
    <row r="33" spans="1:2" x14ac:dyDescent="0.2">
      <c r="A33" s="1">
        <v>3.2000000000000001E-2</v>
      </c>
      <c r="B33" s="1">
        <v>9.1901198450264496E-2</v>
      </c>
    </row>
    <row r="34" spans="1:2" x14ac:dyDescent="0.2">
      <c r="A34" s="1">
        <v>3.3000000000000002E-2</v>
      </c>
      <c r="B34" s="1">
        <v>9.4762971184480599E-2</v>
      </c>
    </row>
    <row r="35" spans="1:2" x14ac:dyDescent="0.2">
      <c r="A35" s="1">
        <v>3.4000000000000002E-2</v>
      </c>
      <c r="B35" s="1">
        <v>9.76238086464285E-2</v>
      </c>
    </row>
    <row r="36" spans="1:2" x14ac:dyDescent="0.2">
      <c r="A36" s="1">
        <v>3.5000000000000003E-2</v>
      </c>
      <c r="B36" s="1">
        <v>0.100483682600797</v>
      </c>
    </row>
    <row r="37" spans="1:2" x14ac:dyDescent="0.2">
      <c r="A37" s="1">
        <v>3.5999999999999997E-2</v>
      </c>
      <c r="B37" s="1">
        <v>0.103342564821786</v>
      </c>
    </row>
    <row r="38" spans="1:2" x14ac:dyDescent="0.2">
      <c r="A38" s="1">
        <v>3.6999999999999998E-2</v>
      </c>
      <c r="B38" s="1">
        <v>0.106200427093381</v>
      </c>
    </row>
    <row r="39" spans="1:2" x14ac:dyDescent="0.2">
      <c r="A39" s="1">
        <v>3.7999999999999999E-2</v>
      </c>
      <c r="B39" s="1">
        <v>0.109057241209635</v>
      </c>
    </row>
    <row r="40" spans="1:2" x14ac:dyDescent="0.2">
      <c r="A40" s="1">
        <v>3.9E-2</v>
      </c>
      <c r="B40" s="1">
        <v>0.11191297897494699</v>
      </c>
    </row>
    <row r="41" spans="1:2" x14ac:dyDescent="0.2">
      <c r="A41" s="1">
        <v>0.04</v>
      </c>
      <c r="B41" s="1">
        <v>0.114767612204337</v>
      </c>
    </row>
    <row r="42" spans="1:2" x14ac:dyDescent="0.2">
      <c r="A42" s="1">
        <v>4.1000000000000002E-2</v>
      </c>
      <c r="B42" s="1">
        <v>0.11762111272372799</v>
      </c>
    </row>
    <row r="43" spans="1:2" x14ac:dyDescent="0.2">
      <c r="A43" s="1">
        <v>4.2000000000000003E-2</v>
      </c>
      <c r="B43" s="1">
        <v>0.120473452370223</v>
      </c>
    </row>
    <row r="44" spans="1:2" x14ac:dyDescent="0.2">
      <c r="A44" s="1">
        <v>4.2999999999999997E-2</v>
      </c>
      <c r="B44" s="1">
        <v>0.123324602992379</v>
      </c>
    </row>
    <row r="45" spans="1:2" x14ac:dyDescent="0.2">
      <c r="A45" s="1">
        <v>4.3999999999999997E-2</v>
      </c>
      <c r="B45" s="1">
        <v>0.12617453645049301</v>
      </c>
    </row>
    <row r="46" spans="1:2" x14ac:dyDescent="0.2">
      <c r="A46" s="1">
        <v>4.4999999999999998E-2</v>
      </c>
      <c r="B46" s="1">
        <v>0.12902322461686999</v>
      </c>
    </row>
    <row r="47" spans="1:2" x14ac:dyDescent="0.2">
      <c r="A47" s="1">
        <v>4.5999999999999999E-2</v>
      </c>
      <c r="B47" s="1">
        <v>0.13187063937610899</v>
      </c>
    </row>
    <row r="48" spans="1:2" x14ac:dyDescent="0.2">
      <c r="A48" s="1">
        <v>4.7E-2</v>
      </c>
      <c r="B48" s="1">
        <v>0.134716752625375</v>
      </c>
    </row>
    <row r="49" spans="1:2" x14ac:dyDescent="0.2">
      <c r="A49" s="1">
        <v>4.8000000000000001E-2</v>
      </c>
      <c r="B49" s="1">
        <v>0.13756153627468101</v>
      </c>
    </row>
    <row r="50" spans="1:2" x14ac:dyDescent="0.2">
      <c r="A50" s="1">
        <v>4.9000000000000002E-2</v>
      </c>
      <c r="B50" s="1">
        <v>0.14040496224715901</v>
      </c>
    </row>
    <row r="51" spans="1:2" x14ac:dyDescent="0.2">
      <c r="A51" s="1">
        <v>0.05</v>
      </c>
      <c r="B51" s="1">
        <v>0.14324700247934399</v>
      </c>
    </row>
    <row r="52" spans="1:2" x14ac:dyDescent="0.2">
      <c r="A52" s="1">
        <v>5.0999999999999997E-2</v>
      </c>
      <c r="B52" s="1">
        <v>0.146087628921446</v>
      </c>
    </row>
    <row r="53" spans="1:2" x14ac:dyDescent="0.2">
      <c r="A53" s="1">
        <v>5.1999999999999998E-2</v>
      </c>
      <c r="B53" s="1">
        <v>0.14892681353762799</v>
      </c>
    </row>
    <row r="54" spans="1:2" x14ac:dyDescent="0.2">
      <c r="A54" s="1">
        <v>5.2999999999999999E-2</v>
      </c>
      <c r="B54" s="1">
        <v>0.15176452830628401</v>
      </c>
    </row>
    <row r="55" spans="1:2" x14ac:dyDescent="0.2">
      <c r="A55" s="1">
        <v>5.3999999999999999E-2</v>
      </c>
      <c r="B55" s="1">
        <v>0.154600745220316</v>
      </c>
    </row>
    <row r="56" spans="1:2" x14ac:dyDescent="0.2">
      <c r="A56" s="1">
        <v>5.5E-2</v>
      </c>
      <c r="B56" s="1">
        <v>0.157435436287408</v>
      </c>
    </row>
    <row r="57" spans="1:2" x14ac:dyDescent="0.2">
      <c r="A57" s="1">
        <v>5.6000000000000001E-2</v>
      </c>
      <c r="B57" s="1">
        <v>0.16026857353030299</v>
      </c>
    </row>
    <row r="58" spans="1:2" x14ac:dyDescent="0.2">
      <c r="A58" s="1">
        <v>5.7000000000000002E-2</v>
      </c>
      <c r="B58" s="1">
        <v>0.16310012898707901</v>
      </c>
    </row>
    <row r="59" spans="1:2" x14ac:dyDescent="0.2">
      <c r="A59" s="1">
        <v>5.8000000000000003E-2</v>
      </c>
      <c r="B59" s="1">
        <v>0.16593007471143001</v>
      </c>
    </row>
    <row r="60" spans="1:2" x14ac:dyDescent="0.2">
      <c r="A60" s="1">
        <v>5.8999999999999997E-2</v>
      </c>
      <c r="B60" s="1">
        <v>0.16875838277293101</v>
      </c>
    </row>
    <row r="61" spans="1:2" x14ac:dyDescent="0.2">
      <c r="A61" s="1">
        <v>0.06</v>
      </c>
      <c r="B61" s="1">
        <v>0.171585025257325</v>
      </c>
    </row>
    <row r="62" spans="1:2" x14ac:dyDescent="0.2">
      <c r="A62" s="1">
        <v>6.0999999999999999E-2</v>
      </c>
      <c r="B62" s="1">
        <v>0.174409974266791</v>
      </c>
    </row>
    <row r="63" spans="1:2" x14ac:dyDescent="0.2">
      <c r="A63" s="1">
        <v>6.2E-2</v>
      </c>
      <c r="B63" s="1">
        <v>0.17723320192022299</v>
      </c>
    </row>
    <row r="64" spans="1:2" x14ac:dyDescent="0.2">
      <c r="A64" s="1">
        <v>6.3E-2</v>
      </c>
      <c r="B64" s="1">
        <v>0.180054680353505</v>
      </c>
    </row>
    <row r="65" spans="1:2" x14ac:dyDescent="0.2">
      <c r="A65" s="1">
        <v>6.4000000000000001E-2</v>
      </c>
      <c r="B65" s="1">
        <v>0.18287438171978199</v>
      </c>
    </row>
    <row r="66" spans="1:2" x14ac:dyDescent="0.2">
      <c r="A66" s="1">
        <v>6.5000000000000002E-2</v>
      </c>
      <c r="B66" s="1">
        <v>0.18569227818974099</v>
      </c>
    </row>
    <row r="67" spans="1:2" x14ac:dyDescent="0.2">
      <c r="A67" s="1">
        <v>6.6000000000000003E-2</v>
      </c>
      <c r="B67" s="1">
        <v>0.18850834195188099</v>
      </c>
    </row>
    <row r="68" spans="1:2" x14ac:dyDescent="0.2">
      <c r="A68" s="1">
        <v>6.7000000000000004E-2</v>
      </c>
      <c r="B68" s="1">
        <v>0.19132254521279099</v>
      </c>
    </row>
    <row r="69" spans="1:2" x14ac:dyDescent="0.2">
      <c r="A69" s="1">
        <v>6.8000000000000005E-2</v>
      </c>
      <c r="B69" s="1">
        <v>0.19413486019741799</v>
      </c>
    </row>
    <row r="70" spans="1:2" x14ac:dyDescent="0.2">
      <c r="A70" s="1">
        <v>6.9000000000000006E-2</v>
      </c>
      <c r="B70" s="1">
        <v>0.19694525914935199</v>
      </c>
    </row>
    <row r="71" spans="1:2" x14ac:dyDescent="0.2">
      <c r="A71" s="1">
        <v>7.0000000000000007E-2</v>
      </c>
      <c r="B71" s="1">
        <v>0.19975371433108699</v>
      </c>
    </row>
    <row r="72" spans="1:2" x14ac:dyDescent="0.2">
      <c r="A72" s="1">
        <v>7.0999999999999994E-2</v>
      </c>
      <c r="B72" s="1">
        <v>0.202560198024306</v>
      </c>
    </row>
    <row r="73" spans="1:2" x14ac:dyDescent="0.2">
      <c r="A73" s="1">
        <v>7.1999999999999995E-2</v>
      </c>
      <c r="B73" s="1">
        <v>0.205364682530147</v>
      </c>
    </row>
    <row r="74" spans="1:2" x14ac:dyDescent="0.2">
      <c r="A74" s="1">
        <v>7.2999999999999995E-2</v>
      </c>
      <c r="B74" s="1">
        <v>0.20816714016948101</v>
      </c>
    </row>
    <row r="75" spans="1:2" x14ac:dyDescent="0.2">
      <c r="A75" s="1">
        <v>7.3999999999999996E-2</v>
      </c>
      <c r="B75" s="1">
        <v>0.21096754328318201</v>
      </c>
    </row>
    <row r="76" spans="1:2" x14ac:dyDescent="0.2">
      <c r="A76" s="1">
        <v>7.4999999999999997E-2</v>
      </c>
      <c r="B76" s="1">
        <v>0.21376586423240099</v>
      </c>
    </row>
    <row r="77" spans="1:2" x14ac:dyDescent="0.2">
      <c r="A77" s="1">
        <v>7.5999999999999998E-2</v>
      </c>
      <c r="B77" s="1">
        <v>0.21656207539884201</v>
      </c>
    </row>
    <row r="78" spans="1:2" x14ac:dyDescent="0.2">
      <c r="A78" s="1">
        <v>7.6999999999999999E-2</v>
      </c>
      <c r="B78" s="1">
        <v>0.21935614918502699</v>
      </c>
    </row>
    <row r="79" spans="1:2" x14ac:dyDescent="0.2">
      <c r="A79" s="1">
        <v>7.8E-2</v>
      </c>
      <c r="B79" s="1">
        <v>0.22214805801457799</v>
      </c>
    </row>
    <row r="80" spans="1:2" x14ac:dyDescent="0.2">
      <c r="A80" s="1">
        <v>7.9000000000000001E-2</v>
      </c>
      <c r="B80" s="1">
        <v>0.22493777433248199</v>
      </c>
    </row>
    <row r="81" spans="1:2" x14ac:dyDescent="0.2">
      <c r="A81" s="1">
        <v>0.08</v>
      </c>
      <c r="B81" s="1">
        <v>0.22772527060536299</v>
      </c>
    </row>
    <row r="82" spans="1:2" x14ac:dyDescent="0.2">
      <c r="A82" s="1">
        <v>8.1000000000000003E-2</v>
      </c>
      <c r="B82" s="1">
        <v>0.23051051932176</v>
      </c>
    </row>
    <row r="83" spans="1:2" x14ac:dyDescent="0.2">
      <c r="A83" s="1">
        <v>8.2000000000000003E-2</v>
      </c>
      <c r="B83" s="1">
        <v>0.23329349299239299</v>
      </c>
    </row>
    <row r="84" spans="1:2" x14ac:dyDescent="0.2">
      <c r="A84" s="1">
        <v>8.3000000000000004E-2</v>
      </c>
      <c r="B84" s="1">
        <v>0.236074164150433</v>
      </c>
    </row>
    <row r="85" spans="1:2" x14ac:dyDescent="0.2">
      <c r="A85" s="1">
        <v>8.4000000000000005E-2</v>
      </c>
      <c r="B85" s="1">
        <v>0.23885250535178101</v>
      </c>
    </row>
    <row r="86" spans="1:2" x14ac:dyDescent="0.2">
      <c r="A86" s="1">
        <v>8.5000000000000006E-2</v>
      </c>
      <c r="B86" s="1">
        <v>0.24162848917533</v>
      </c>
    </row>
    <row r="87" spans="1:2" x14ac:dyDescent="0.2">
      <c r="A87" s="1">
        <v>8.5999999999999993E-2</v>
      </c>
      <c r="B87" s="1">
        <v>0.244402088223239</v>
      </c>
    </row>
    <row r="88" spans="1:2" x14ac:dyDescent="0.2">
      <c r="A88" s="1">
        <v>8.6999999999999994E-2</v>
      </c>
      <c r="B88" s="1">
        <v>0.24717327512120699</v>
      </c>
    </row>
    <row r="89" spans="1:2" x14ac:dyDescent="0.2">
      <c r="A89" s="1">
        <v>8.7999999999999995E-2</v>
      </c>
      <c r="B89" s="1">
        <v>0.24994202251873801</v>
      </c>
    </row>
    <row r="90" spans="1:2" x14ac:dyDescent="0.2">
      <c r="A90" s="1">
        <v>8.8999999999999996E-2</v>
      </c>
      <c r="B90" s="1">
        <v>0.252708303089412</v>
      </c>
    </row>
    <row r="91" spans="1:2" x14ac:dyDescent="0.2">
      <c r="A91" s="1">
        <v>0.09</v>
      </c>
      <c r="B91" s="1">
        <v>0.25547208953115702</v>
      </c>
    </row>
    <row r="92" spans="1:2" x14ac:dyDescent="0.2">
      <c r="A92" s="1">
        <v>9.0999999999999998E-2</v>
      </c>
      <c r="B92" s="1">
        <v>0.25823335456651603</v>
      </c>
    </row>
    <row r="93" spans="1:2" x14ac:dyDescent="0.2">
      <c r="A93" s="1">
        <v>9.1999999999999998E-2</v>
      </c>
      <c r="B93" s="1">
        <v>0.26099207094291899</v>
      </c>
    </row>
    <row r="94" spans="1:2" x14ac:dyDescent="0.2">
      <c r="A94" s="1">
        <v>9.2999999999999999E-2</v>
      </c>
      <c r="B94" s="1">
        <v>0.26374821143294902</v>
      </c>
    </row>
    <row r="95" spans="1:2" x14ac:dyDescent="0.2">
      <c r="A95" s="1">
        <v>9.4E-2</v>
      </c>
      <c r="B95" s="1">
        <v>0.26650174883461097</v>
      </c>
    </row>
    <row r="96" spans="1:2" x14ac:dyDescent="0.2">
      <c r="A96" s="1">
        <v>9.5000000000000001E-2</v>
      </c>
      <c r="B96" s="1">
        <v>0.26925265597160303</v>
      </c>
    </row>
    <row r="97" spans="1:2" x14ac:dyDescent="0.2">
      <c r="A97" s="1">
        <v>9.6000000000000002E-2</v>
      </c>
      <c r="B97" s="1">
        <v>0.27200090569358198</v>
      </c>
    </row>
    <row r="98" spans="1:2" x14ac:dyDescent="0.2">
      <c r="A98" s="1">
        <v>9.7000000000000003E-2</v>
      </c>
      <c r="B98" s="1">
        <v>0.274746470876434</v>
      </c>
    </row>
    <row r="99" spans="1:2" x14ac:dyDescent="0.2">
      <c r="A99" s="1">
        <v>9.8000000000000004E-2</v>
      </c>
      <c r="B99" s="1">
        <v>0.27748932442253699</v>
      </c>
    </row>
    <row r="100" spans="1:2" x14ac:dyDescent="0.2">
      <c r="A100" s="1">
        <v>9.9000000000000005E-2</v>
      </c>
      <c r="B100" s="1">
        <v>0.280229439261036</v>
      </c>
    </row>
    <row r="101" spans="1:2" x14ac:dyDescent="0.2">
      <c r="A101" s="1">
        <v>0.1</v>
      </c>
      <c r="B101" s="1">
        <v>0.28296678834810202</v>
      </c>
    </row>
    <row r="102" spans="1:2" x14ac:dyDescent="0.2">
      <c r="A102" s="1">
        <v>0.10100000000000001</v>
      </c>
      <c r="B102" s="1">
        <v>0.28570134466720598</v>
      </c>
    </row>
    <row r="103" spans="1:2" x14ac:dyDescent="0.2">
      <c r="A103" s="1">
        <v>0.10199999999999999</v>
      </c>
      <c r="B103" s="1">
        <v>0.28843308122938</v>
      </c>
    </row>
    <row r="104" spans="1:2" x14ac:dyDescent="0.2">
      <c r="A104" s="1">
        <v>0.10299999999999999</v>
      </c>
      <c r="B104" s="1">
        <v>0.29116197107348701</v>
      </c>
    </row>
    <row r="105" spans="1:2" x14ac:dyDescent="0.2">
      <c r="A105" s="1">
        <v>0.104</v>
      </c>
      <c r="B105" s="1">
        <v>0.29388798726648702</v>
      </c>
    </row>
    <row r="106" spans="1:2" x14ac:dyDescent="0.2">
      <c r="A106" s="1">
        <v>0.105</v>
      </c>
      <c r="B106" s="1">
        <v>0.29661110290370002</v>
      </c>
    </row>
    <row r="107" spans="1:2" x14ac:dyDescent="0.2">
      <c r="A107" s="1">
        <v>0.106</v>
      </c>
      <c r="B107" s="1">
        <v>0.29933129110907303</v>
      </c>
    </row>
    <row r="108" spans="1:2" x14ac:dyDescent="0.2">
      <c r="A108" s="1">
        <v>0.107</v>
      </c>
      <c r="B108" s="1">
        <v>0.30204852503544899</v>
      </c>
    </row>
    <row r="109" spans="1:2" x14ac:dyDescent="0.2">
      <c r="A109" s="1">
        <v>0.108</v>
      </c>
      <c r="B109" s="1">
        <v>0.30476277786482397</v>
      </c>
    </row>
    <row r="110" spans="1:2" x14ac:dyDescent="0.2">
      <c r="A110" s="1">
        <v>0.109</v>
      </c>
      <c r="B110" s="1">
        <v>0.30747402280862002</v>
      </c>
    </row>
    <row r="111" spans="1:2" x14ac:dyDescent="0.2">
      <c r="A111" s="1">
        <v>0.11</v>
      </c>
      <c r="B111" s="1">
        <v>0.31018223310794202</v>
      </c>
    </row>
    <row r="112" spans="1:2" x14ac:dyDescent="0.2">
      <c r="A112" s="1">
        <v>0.111</v>
      </c>
      <c r="B112" s="1">
        <v>0.31288738203385003</v>
      </c>
    </row>
    <row r="113" spans="1:2" x14ac:dyDescent="0.2">
      <c r="A113" s="1">
        <v>0.112</v>
      </c>
      <c r="B113" s="1">
        <v>0.31558944288761498</v>
      </c>
    </row>
    <row r="114" spans="1:2" x14ac:dyDescent="0.2">
      <c r="A114" s="1">
        <v>0.113</v>
      </c>
      <c r="B114" s="1">
        <v>0.31828838900098699</v>
      </c>
    </row>
    <row r="115" spans="1:2" x14ac:dyDescent="0.2">
      <c r="A115" s="1">
        <v>0.114</v>
      </c>
      <c r="B115" s="1">
        <v>0.32098419373645698</v>
      </c>
    </row>
    <row r="116" spans="1:2" x14ac:dyDescent="0.2">
      <c r="A116" s="1">
        <v>0.115</v>
      </c>
      <c r="B116" s="1">
        <v>0.32367683048752299</v>
      </c>
    </row>
    <row r="117" spans="1:2" x14ac:dyDescent="0.2">
      <c r="A117" s="1">
        <v>0.11600000000000001</v>
      </c>
      <c r="B117" s="1">
        <v>0.32636627267894402</v>
      </c>
    </row>
    <row r="118" spans="1:2" x14ac:dyDescent="0.2">
      <c r="A118" s="1">
        <v>0.11700000000000001</v>
      </c>
      <c r="B118" s="1">
        <v>0.32905249376701401</v>
      </c>
    </row>
    <row r="119" spans="1:2" x14ac:dyDescent="0.2">
      <c r="A119" s="1">
        <v>0.11799999999999999</v>
      </c>
      <c r="B119" s="1">
        <v>0.33173546723981501</v>
      </c>
    </row>
    <row r="120" spans="1:2" x14ac:dyDescent="0.2">
      <c r="A120" s="1">
        <v>0.11899999999999999</v>
      </c>
      <c r="B120" s="1">
        <v>0.33441516661748</v>
      </c>
    </row>
    <row r="121" spans="1:2" x14ac:dyDescent="0.2">
      <c r="A121" s="1">
        <v>0.12</v>
      </c>
      <c r="B121" s="1">
        <v>0.33709156545246</v>
      </c>
    </row>
    <row r="122" spans="1:2" x14ac:dyDescent="0.2">
      <c r="A122" s="1">
        <v>0.121</v>
      </c>
      <c r="B122" s="1">
        <v>0.33976463732977802</v>
      </c>
    </row>
    <row r="123" spans="1:2" x14ac:dyDescent="0.2">
      <c r="A123" s="1">
        <v>0.122</v>
      </c>
      <c r="B123" s="1">
        <v>0.34243435586729498</v>
      </c>
    </row>
    <row r="124" spans="1:2" x14ac:dyDescent="0.2">
      <c r="A124" s="1">
        <v>0.123</v>
      </c>
      <c r="B124" s="1">
        <v>0.345100694715965</v>
      </c>
    </row>
    <row r="125" spans="1:2" x14ac:dyDescent="0.2">
      <c r="A125" s="1">
        <v>0.124</v>
      </c>
      <c r="B125" s="1">
        <v>0.34776362756010099</v>
      </c>
    </row>
    <row r="126" spans="1:2" x14ac:dyDescent="0.2">
      <c r="A126" s="1">
        <v>0.125</v>
      </c>
      <c r="B126" s="1">
        <v>0.35042312811763199</v>
      </c>
    </row>
    <row r="127" spans="1:2" x14ac:dyDescent="0.2">
      <c r="A127" s="1">
        <v>0.126</v>
      </c>
      <c r="B127" s="1">
        <v>0.353079170140359</v>
      </c>
    </row>
    <row r="128" spans="1:2" x14ac:dyDescent="0.2">
      <c r="A128" s="1">
        <v>0.127</v>
      </c>
      <c r="B128" s="1">
        <v>0.35573172741421999</v>
      </c>
    </row>
    <row r="129" spans="1:2" x14ac:dyDescent="0.2">
      <c r="A129" s="1">
        <v>0.128</v>
      </c>
      <c r="B129" s="1">
        <v>0.35838077375954702</v>
      </c>
    </row>
    <row r="130" spans="1:2" x14ac:dyDescent="0.2">
      <c r="A130" s="1">
        <v>0.129</v>
      </c>
      <c r="B130" s="1">
        <v>0.361026283031321</v>
      </c>
    </row>
    <row r="131" spans="1:2" x14ac:dyDescent="0.2">
      <c r="A131" s="1">
        <v>0.13</v>
      </c>
      <c r="B131" s="1">
        <v>0.36366822911943397</v>
      </c>
    </row>
    <row r="132" spans="1:2" x14ac:dyDescent="0.2">
      <c r="A132" s="1">
        <v>0.13100000000000001</v>
      </c>
      <c r="B132" s="1">
        <v>0.366306585948944</v>
      </c>
    </row>
    <row r="133" spans="1:2" x14ac:dyDescent="0.2">
      <c r="A133" s="1">
        <v>0.13200000000000001</v>
      </c>
      <c r="B133" s="1">
        <v>0.36894132748033498</v>
      </c>
    </row>
    <row r="134" spans="1:2" x14ac:dyDescent="0.2">
      <c r="A134" s="1">
        <v>0.13300000000000001</v>
      </c>
      <c r="B134" s="1">
        <v>0.371572427709771</v>
      </c>
    </row>
    <row r="135" spans="1:2" x14ac:dyDescent="0.2">
      <c r="A135" s="1">
        <v>0.13400000000000001</v>
      </c>
      <c r="B135" s="1">
        <v>0.37419986066935501</v>
      </c>
    </row>
    <row r="136" spans="1:2" x14ac:dyDescent="0.2">
      <c r="A136" s="1">
        <v>0.13500000000000001</v>
      </c>
      <c r="B136" s="1">
        <v>0.376823600427386</v>
      </c>
    </row>
    <row r="137" spans="1:2" x14ac:dyDescent="0.2">
      <c r="A137" s="1">
        <v>0.13600000000000001</v>
      </c>
      <c r="B137" s="1">
        <v>0.37944362108861002</v>
      </c>
    </row>
    <row r="138" spans="1:2" x14ac:dyDescent="0.2">
      <c r="A138" s="1">
        <v>0.13700000000000001</v>
      </c>
      <c r="B138" s="1">
        <v>0.38205989679448099</v>
      </c>
    </row>
    <row r="139" spans="1:2" x14ac:dyDescent="0.2">
      <c r="A139" s="1">
        <v>0.13800000000000001</v>
      </c>
      <c r="B139" s="1">
        <v>0.38467240172341499</v>
      </c>
    </row>
    <row r="140" spans="1:2" x14ac:dyDescent="0.2">
      <c r="A140" s="1">
        <v>0.13900000000000001</v>
      </c>
      <c r="B140" s="1">
        <v>0.38728111009104199</v>
      </c>
    </row>
    <row r="141" spans="1:2" x14ac:dyDescent="0.2">
      <c r="A141" s="1">
        <v>0.14000000000000001</v>
      </c>
      <c r="B141" s="1">
        <v>0.38988599615046399</v>
      </c>
    </row>
    <row r="142" spans="1:2" x14ac:dyDescent="0.2">
      <c r="A142" s="1">
        <v>0.14099999999999999</v>
      </c>
      <c r="B142" s="1">
        <v>0.39248703419250802</v>
      </c>
    </row>
    <row r="143" spans="1:2" x14ac:dyDescent="0.2">
      <c r="A143" s="1">
        <v>0.14199999999999999</v>
      </c>
      <c r="B143" s="1">
        <v>0.39508419854597798</v>
      </c>
    </row>
    <row r="144" spans="1:2" x14ac:dyDescent="0.2">
      <c r="A144" s="1">
        <v>0.14299999999999999</v>
      </c>
      <c r="B144" s="1">
        <v>0.39767746357791001</v>
      </c>
    </row>
    <row r="145" spans="1:2" x14ac:dyDescent="0.2">
      <c r="A145" s="1">
        <v>0.14399999999999999</v>
      </c>
      <c r="B145" s="1">
        <v>0.400266803693825</v>
      </c>
    </row>
    <row r="146" spans="1:2" x14ac:dyDescent="0.2">
      <c r="A146" s="1">
        <v>0.14499999999999999</v>
      </c>
      <c r="B146" s="1">
        <v>0.402852193337983</v>
      </c>
    </row>
    <row r="147" spans="1:2" x14ac:dyDescent="0.2">
      <c r="A147" s="1">
        <v>0.14599999999999999</v>
      </c>
      <c r="B147" s="1">
        <v>0.40543360699363001</v>
      </c>
    </row>
    <row r="148" spans="1:2" x14ac:dyDescent="0.2">
      <c r="A148" s="1">
        <v>0.14699999999999999</v>
      </c>
      <c r="B148" s="1">
        <v>0.408011019183256</v>
      </c>
    </row>
    <row r="149" spans="1:2" x14ac:dyDescent="0.2">
      <c r="A149" s="1">
        <v>0.14799999999999999</v>
      </c>
      <c r="B149" s="1">
        <v>0.41058440446884298</v>
      </c>
    </row>
    <row r="150" spans="1:2" x14ac:dyDescent="0.2">
      <c r="A150" s="1">
        <v>0.14899999999999999</v>
      </c>
      <c r="B150" s="1">
        <v>0.41315373745211798</v>
      </c>
    </row>
    <row r="151" spans="1:2" x14ac:dyDescent="0.2">
      <c r="A151" s="1">
        <v>0.15</v>
      </c>
      <c r="B151" s="1">
        <v>0.41571899277480101</v>
      </c>
    </row>
    <row r="152" spans="1:2" x14ac:dyDescent="0.2">
      <c r="A152" s="1">
        <v>0.151</v>
      </c>
      <c r="B152" s="1">
        <v>0.41828014511885803</v>
      </c>
    </row>
    <row r="153" spans="1:2" x14ac:dyDescent="0.2">
      <c r="A153" s="1">
        <v>0.152</v>
      </c>
      <c r="B153" s="1">
        <v>0.42083716920675002</v>
      </c>
    </row>
    <row r="154" spans="1:2" x14ac:dyDescent="0.2">
      <c r="A154" s="1">
        <v>0.153</v>
      </c>
      <c r="B154" s="1">
        <v>0.42339003980168</v>
      </c>
    </row>
    <row r="155" spans="1:2" x14ac:dyDescent="0.2">
      <c r="A155" s="1">
        <v>0.154</v>
      </c>
      <c r="B155" s="1">
        <v>0.42593873170784702</v>
      </c>
    </row>
    <row r="156" spans="1:2" x14ac:dyDescent="0.2">
      <c r="A156" s="1">
        <v>0.155</v>
      </c>
      <c r="B156" s="1">
        <v>0.42848321977068998</v>
      </c>
    </row>
    <row r="157" spans="1:2" x14ac:dyDescent="0.2">
      <c r="A157" s="1">
        <v>0.156</v>
      </c>
      <c r="B157" s="1">
        <v>0.43102347887713999</v>
      </c>
    </row>
    <row r="158" spans="1:2" x14ac:dyDescent="0.2">
      <c r="A158" s="1">
        <v>0.157</v>
      </c>
      <c r="B158" s="1">
        <v>0.43355948395586402</v>
      </c>
    </row>
    <row r="159" spans="1:2" x14ac:dyDescent="0.2">
      <c r="A159" s="1">
        <v>0.158</v>
      </c>
      <c r="B159" s="1">
        <v>0.43609120997751699</v>
      </c>
    </row>
    <row r="160" spans="1:2" x14ac:dyDescent="0.2">
      <c r="A160" s="1">
        <v>0.159</v>
      </c>
      <c r="B160" s="1">
        <v>0.43861863195498402</v>
      </c>
    </row>
    <row r="161" spans="1:2" x14ac:dyDescent="0.2">
      <c r="A161" s="1">
        <v>0.16</v>
      </c>
      <c r="B161" s="1">
        <v>0.44114172494363202</v>
      </c>
    </row>
    <row r="162" spans="1:2" x14ac:dyDescent="0.2">
      <c r="A162" s="1">
        <v>0.161</v>
      </c>
      <c r="B162" s="1">
        <v>0.44366046404155002</v>
      </c>
    </row>
    <row r="163" spans="1:2" x14ac:dyDescent="0.2">
      <c r="A163" s="1">
        <v>0.16200000000000001</v>
      </c>
      <c r="B163" s="1">
        <v>0.44617482438980199</v>
      </c>
    </row>
    <row r="164" spans="1:2" x14ac:dyDescent="0.2">
      <c r="A164" s="1">
        <v>0.16300000000000001</v>
      </c>
      <c r="B164" s="1">
        <v>0.44868478117266403</v>
      </c>
    </row>
    <row r="165" spans="1:2" x14ac:dyDescent="0.2">
      <c r="A165" s="1">
        <v>0.16400000000000001</v>
      </c>
      <c r="B165" s="1">
        <v>0.45119030961787798</v>
      </c>
    </row>
    <row r="166" spans="1:2" x14ac:dyDescent="0.2">
      <c r="A166" s="1">
        <v>0.16500000000000001</v>
      </c>
      <c r="B166" s="1">
        <v>0.45369138499688899</v>
      </c>
    </row>
    <row r="167" spans="1:2" x14ac:dyDescent="0.2">
      <c r="A167" s="1">
        <v>0.16600000000000001</v>
      </c>
      <c r="B167" s="1">
        <v>0.45618798262509302</v>
      </c>
    </row>
    <row r="168" spans="1:2" x14ac:dyDescent="0.2">
      <c r="A168" s="1">
        <v>0.16700000000000001</v>
      </c>
      <c r="B168" s="1">
        <v>0.45868007786207798</v>
      </c>
    </row>
    <row r="169" spans="1:2" x14ac:dyDescent="0.2">
      <c r="A169" s="1">
        <v>0.16800000000000001</v>
      </c>
      <c r="B169" s="1">
        <v>0.461167646111872</v>
      </c>
    </row>
    <row r="170" spans="1:2" x14ac:dyDescent="0.2">
      <c r="A170" s="1">
        <v>0.16900000000000001</v>
      </c>
      <c r="B170" s="1">
        <v>0.46365066282318002</v>
      </c>
    </row>
    <row r="171" spans="1:2" x14ac:dyDescent="0.2">
      <c r="A171" s="1">
        <v>0.17</v>
      </c>
      <c r="B171" s="1">
        <v>0.46612910348962899</v>
      </c>
    </row>
    <row r="172" spans="1:2" x14ac:dyDescent="0.2">
      <c r="A172" s="1">
        <v>0.17100000000000001</v>
      </c>
      <c r="B172" s="1">
        <v>0.46860294365000998</v>
      </c>
    </row>
    <row r="173" spans="1:2" x14ac:dyDescent="0.2">
      <c r="A173" s="1">
        <v>0.17199999999999999</v>
      </c>
      <c r="B173" s="1">
        <v>0.47107215888852</v>
      </c>
    </row>
    <row r="174" spans="1:2" x14ac:dyDescent="0.2">
      <c r="A174" s="1">
        <v>0.17299999999999999</v>
      </c>
      <c r="B174" s="1">
        <v>0.47353672483500198</v>
      </c>
    </row>
    <row r="175" spans="1:2" x14ac:dyDescent="0.2">
      <c r="A175" s="1">
        <v>0.17399999999999999</v>
      </c>
      <c r="B175" s="1">
        <v>0.47599661716518299</v>
      </c>
    </row>
    <row r="176" spans="1:2" x14ac:dyDescent="0.2">
      <c r="A176" s="1">
        <v>0.17499999999999999</v>
      </c>
      <c r="B176" s="1">
        <v>0.47845181160092098</v>
      </c>
    </row>
    <row r="177" spans="1:2" x14ac:dyDescent="0.2">
      <c r="A177" s="1">
        <v>0.17599999999999999</v>
      </c>
      <c r="B177" s="1">
        <v>0.48090228391043799</v>
      </c>
    </row>
    <row r="178" spans="1:2" x14ac:dyDescent="0.2">
      <c r="A178" s="1">
        <v>0.17699999999999999</v>
      </c>
      <c r="B178" s="1">
        <v>0.48334800990855997</v>
      </c>
    </row>
    <row r="179" spans="1:2" x14ac:dyDescent="0.2">
      <c r="A179" s="1">
        <v>0.17799999999999999</v>
      </c>
      <c r="B179" s="1">
        <v>0.48578896545695999</v>
      </c>
    </row>
    <row r="180" spans="1:2" x14ac:dyDescent="0.2">
      <c r="A180" s="1">
        <v>0.17899999999999999</v>
      </c>
      <c r="B180" s="1">
        <v>0.48822512646439198</v>
      </c>
    </row>
    <row r="181" spans="1:2" x14ac:dyDescent="0.2">
      <c r="A181" s="1">
        <v>0.18</v>
      </c>
      <c r="B181" s="1">
        <v>0.49065646888692999</v>
      </c>
    </row>
    <row r="182" spans="1:2" x14ac:dyDescent="0.2">
      <c r="A182" s="1">
        <v>0.18099999999999999</v>
      </c>
      <c r="B182" s="1">
        <v>0.49308296872820601</v>
      </c>
    </row>
    <row r="183" spans="1:2" x14ac:dyDescent="0.2">
      <c r="A183" s="1">
        <v>0.182</v>
      </c>
      <c r="B183" s="1">
        <v>0.49550460203964702</v>
      </c>
    </row>
    <row r="184" spans="1:2" x14ac:dyDescent="0.2">
      <c r="A184" s="1">
        <v>0.183</v>
      </c>
      <c r="B184" s="1">
        <v>0.497921344920708</v>
      </c>
    </row>
    <row r="185" spans="1:2" x14ac:dyDescent="0.2">
      <c r="A185" s="1">
        <v>0.184</v>
      </c>
      <c r="B185" s="1">
        <v>0.50033317351911499</v>
      </c>
    </row>
    <row r="186" spans="1:2" x14ac:dyDescent="0.2">
      <c r="A186" s="1">
        <v>0.185</v>
      </c>
      <c r="B186" s="1">
        <v>0.50274006403109095</v>
      </c>
    </row>
    <row r="187" spans="1:2" x14ac:dyDescent="0.2">
      <c r="A187" s="1">
        <v>0.186</v>
      </c>
      <c r="B187" s="1">
        <v>0.50514199270159998</v>
      </c>
    </row>
    <row r="188" spans="1:2" x14ac:dyDescent="0.2">
      <c r="A188" s="1">
        <v>0.187</v>
      </c>
      <c r="B188" s="1">
        <v>0.50753893582457499</v>
      </c>
    </row>
    <row r="189" spans="1:2" x14ac:dyDescent="0.2">
      <c r="A189" s="1">
        <v>0.188</v>
      </c>
      <c r="B189" s="1">
        <v>0.50993086974315405</v>
      </c>
    </row>
    <row r="190" spans="1:2" x14ac:dyDescent="0.2">
      <c r="A190" s="1">
        <v>0.189</v>
      </c>
      <c r="B190" s="1">
        <v>0.51231777084991703</v>
      </c>
    </row>
    <row r="191" spans="1:2" x14ac:dyDescent="0.2">
      <c r="A191" s="1">
        <v>0.19</v>
      </c>
      <c r="B191" s="1">
        <v>0.51469961558711297</v>
      </c>
    </row>
    <row r="192" spans="1:2" x14ac:dyDescent="0.2">
      <c r="A192" s="1">
        <v>0.191</v>
      </c>
      <c r="B192" s="1">
        <v>0.51707638044689597</v>
      </c>
    </row>
    <row r="193" spans="1:2" x14ac:dyDescent="0.2">
      <c r="A193" s="1">
        <v>0.192</v>
      </c>
      <c r="B193" s="1">
        <v>0.51944804197155503</v>
      </c>
    </row>
    <row r="194" spans="1:2" x14ac:dyDescent="0.2">
      <c r="A194" s="1">
        <v>0.193</v>
      </c>
      <c r="B194" s="1">
        <v>0.52181457675375098</v>
      </c>
    </row>
    <row r="195" spans="1:2" x14ac:dyDescent="0.2">
      <c r="A195" s="1">
        <v>0.19400000000000001</v>
      </c>
      <c r="B195" s="1">
        <v>0.52417596143673795</v>
      </c>
    </row>
    <row r="196" spans="1:2" x14ac:dyDescent="0.2">
      <c r="A196" s="1">
        <v>0.19500000000000001</v>
      </c>
      <c r="B196" s="1">
        <v>0.52653217271460495</v>
      </c>
    </row>
    <row r="197" spans="1:2" x14ac:dyDescent="0.2">
      <c r="A197" s="1">
        <v>0.19600000000000001</v>
      </c>
      <c r="B197" s="1">
        <v>0.52888318733249695</v>
      </c>
    </row>
    <row r="198" spans="1:2" x14ac:dyDescent="0.2">
      <c r="A198" s="1">
        <v>0.19700000000000001</v>
      </c>
      <c r="B198" s="1">
        <v>0.53122898208684799</v>
      </c>
    </row>
    <row r="199" spans="1:2" x14ac:dyDescent="0.2">
      <c r="A199" s="1">
        <v>0.19800000000000001</v>
      </c>
      <c r="B199" s="1">
        <v>0.53356953382561201</v>
      </c>
    </row>
    <row r="200" spans="1:2" x14ac:dyDescent="0.2">
      <c r="A200" s="1">
        <v>0.19900000000000001</v>
      </c>
      <c r="B200" s="1">
        <v>0.535904819448488</v>
      </c>
    </row>
    <row r="201" spans="1:2" x14ac:dyDescent="0.2">
      <c r="A201" s="1">
        <v>0.2</v>
      </c>
      <c r="B201" s="1">
        <v>0.53823481590714894</v>
      </c>
    </row>
    <row r="202" spans="1:2" x14ac:dyDescent="0.2">
      <c r="A202" s="1">
        <v>0.20100000000000001</v>
      </c>
      <c r="B202" s="1">
        <v>0.54055950020547205</v>
      </c>
    </row>
    <row r="203" spans="1:2" x14ac:dyDescent="0.2">
      <c r="A203" s="1">
        <v>0.20200000000000001</v>
      </c>
      <c r="B203" s="1">
        <v>0.54287884939976006</v>
      </c>
    </row>
    <row r="204" spans="1:2" x14ac:dyDescent="0.2">
      <c r="A204" s="1">
        <v>0.20300000000000001</v>
      </c>
      <c r="B204" s="1">
        <v>0.54519284059897399</v>
      </c>
    </row>
    <row r="205" spans="1:2" x14ac:dyDescent="0.2">
      <c r="A205" s="1">
        <v>0.20399999999999999</v>
      </c>
      <c r="B205" s="1">
        <v>0.54750145096495495</v>
      </c>
    </row>
    <row r="206" spans="1:2" x14ac:dyDescent="0.2">
      <c r="A206" s="1">
        <v>0.20499999999999999</v>
      </c>
      <c r="B206" s="1">
        <v>0.54980465771264897</v>
      </c>
    </row>
    <row r="207" spans="1:2" x14ac:dyDescent="0.2">
      <c r="A207" s="1">
        <v>0.20599999999999999</v>
      </c>
      <c r="B207" s="1">
        <v>0.55210243811033699</v>
      </c>
    </row>
    <row r="208" spans="1:2" x14ac:dyDescent="0.2">
      <c r="A208" s="1">
        <v>0.20699999999999999</v>
      </c>
      <c r="B208" s="1">
        <v>0.554394769479854</v>
      </c>
    </row>
    <row r="209" spans="1:2" x14ac:dyDescent="0.2">
      <c r="A209" s="1">
        <v>0.20799999999999999</v>
      </c>
      <c r="B209" s="1">
        <v>0.55668162919681397</v>
      </c>
    </row>
    <row r="210" spans="1:2" x14ac:dyDescent="0.2">
      <c r="A210" s="1">
        <v>0.20899999999999999</v>
      </c>
      <c r="B210" s="1">
        <v>0.55896299469083599</v>
      </c>
    </row>
    <row r="211" spans="1:2" x14ac:dyDescent="0.2">
      <c r="A211" s="1">
        <v>0.21</v>
      </c>
      <c r="B211" s="1">
        <v>0.56123884344576203</v>
      </c>
    </row>
    <row r="212" spans="1:2" x14ac:dyDescent="0.2">
      <c r="A212" s="1">
        <v>0.21099999999999999</v>
      </c>
      <c r="B212" s="1">
        <v>0.56350915299988502</v>
      </c>
    </row>
    <row r="213" spans="1:2" x14ac:dyDescent="0.2">
      <c r="A213" s="1">
        <v>0.21199999999999999</v>
      </c>
      <c r="B213" s="1">
        <v>0.56577390094616598</v>
      </c>
    </row>
    <row r="214" spans="1:2" x14ac:dyDescent="0.2">
      <c r="A214" s="1">
        <v>0.21299999999999999</v>
      </c>
      <c r="B214" s="1">
        <v>0.56803306493245598</v>
      </c>
    </row>
    <row r="215" spans="1:2" x14ac:dyDescent="0.2">
      <c r="A215" s="1">
        <v>0.214</v>
      </c>
      <c r="B215" s="1">
        <v>0.57028662266172003</v>
      </c>
    </row>
    <row r="216" spans="1:2" x14ac:dyDescent="0.2">
      <c r="A216" s="1">
        <v>0.215</v>
      </c>
      <c r="B216" s="1">
        <v>0.572534551892252</v>
      </c>
    </row>
    <row r="217" spans="1:2" x14ac:dyDescent="0.2">
      <c r="A217" s="1">
        <v>0.216</v>
      </c>
      <c r="B217" s="1">
        <v>0.57477683043789896</v>
      </c>
    </row>
    <row r="218" spans="1:2" x14ac:dyDescent="0.2">
      <c r="A218" s="1">
        <v>0.217</v>
      </c>
      <c r="B218" s="1">
        <v>0.57701343616827505</v>
      </c>
    </row>
    <row r="219" spans="1:2" x14ac:dyDescent="0.2">
      <c r="A219" s="1">
        <v>0.218</v>
      </c>
      <c r="B219" s="1">
        <v>0.57924434700898697</v>
      </c>
    </row>
    <row r="220" spans="1:2" x14ac:dyDescent="0.2">
      <c r="A220" s="1">
        <v>0.219</v>
      </c>
      <c r="B220" s="1">
        <v>0.581469540941844</v>
      </c>
    </row>
    <row r="221" spans="1:2" x14ac:dyDescent="0.2">
      <c r="A221" s="1">
        <v>0.22</v>
      </c>
      <c r="B221" s="1">
        <v>0.58368899600508095</v>
      </c>
    </row>
    <row r="222" spans="1:2" x14ac:dyDescent="0.2">
      <c r="A222" s="1">
        <v>0.221</v>
      </c>
      <c r="B222" s="1">
        <v>0.585902690293572</v>
      </c>
    </row>
    <row r="223" spans="1:2" x14ac:dyDescent="0.2">
      <c r="A223" s="1">
        <v>0.222</v>
      </c>
      <c r="B223" s="1">
        <v>0.58811060195904796</v>
      </c>
    </row>
    <row r="224" spans="1:2" x14ac:dyDescent="0.2">
      <c r="A224" s="1">
        <v>0.223</v>
      </c>
      <c r="B224" s="1">
        <v>0.59031270921031298</v>
      </c>
    </row>
    <row r="225" spans="1:2" x14ac:dyDescent="0.2">
      <c r="A225" s="1">
        <v>0.224</v>
      </c>
      <c r="B225" s="1">
        <v>0.59250899031345605</v>
      </c>
    </row>
    <row r="226" spans="1:2" x14ac:dyDescent="0.2">
      <c r="A226" s="1">
        <v>0.22500000000000001</v>
      </c>
      <c r="B226" s="1">
        <v>0.59469942359207195</v>
      </c>
    </row>
    <row r="227" spans="1:2" x14ac:dyDescent="0.2">
      <c r="A227" s="1">
        <v>0.22600000000000001</v>
      </c>
      <c r="B227" s="1">
        <v>0.59688398742746596</v>
      </c>
    </row>
    <row r="228" spans="1:2" x14ac:dyDescent="0.2">
      <c r="A228" s="1">
        <v>0.22700000000000001</v>
      </c>
      <c r="B228" s="1">
        <v>0.599062660258875</v>
      </c>
    </row>
    <row r="229" spans="1:2" x14ac:dyDescent="0.2">
      <c r="A229" s="1">
        <v>0.22800000000000001</v>
      </c>
      <c r="B229" s="1">
        <v>0.60123542058367996</v>
      </c>
    </row>
    <row r="230" spans="1:2" x14ac:dyDescent="0.2">
      <c r="A230" s="1">
        <v>0.22900000000000001</v>
      </c>
      <c r="B230" s="1">
        <v>0.60340224695761202</v>
      </c>
    </row>
    <row r="231" spans="1:2" x14ac:dyDescent="0.2">
      <c r="A231" s="1">
        <v>0.23</v>
      </c>
      <c r="B231" s="1">
        <v>0.60556311799496898</v>
      </c>
    </row>
    <row r="232" spans="1:2" x14ac:dyDescent="0.2">
      <c r="A232" s="1">
        <v>0.23100000000000001</v>
      </c>
      <c r="B232" s="1">
        <v>0.60771801236882805</v>
      </c>
    </row>
    <row r="233" spans="1:2" x14ac:dyDescent="0.2">
      <c r="A233" s="1">
        <v>0.23200000000000001</v>
      </c>
      <c r="B233" s="1">
        <v>0.60986690881125005</v>
      </c>
    </row>
    <row r="234" spans="1:2" x14ac:dyDescent="0.2">
      <c r="A234" s="1">
        <v>0.23300000000000001</v>
      </c>
      <c r="B234" s="1">
        <v>0.61200978611349599</v>
      </c>
    </row>
    <row r="235" spans="1:2" x14ac:dyDescent="0.2">
      <c r="A235" s="1">
        <v>0.23400000000000001</v>
      </c>
      <c r="B235" s="1">
        <v>0.61414662312623103</v>
      </c>
    </row>
    <row r="236" spans="1:2" x14ac:dyDescent="0.2">
      <c r="A236" s="1">
        <v>0.23499999999999999</v>
      </c>
      <c r="B236" s="1">
        <v>0.61627739875973697</v>
      </c>
    </row>
    <row r="237" spans="1:2" x14ac:dyDescent="0.2">
      <c r="A237" s="1">
        <v>0.23599999999999999</v>
      </c>
      <c r="B237" s="1">
        <v>0.618402091984118</v>
      </c>
    </row>
    <row r="238" spans="1:2" x14ac:dyDescent="0.2">
      <c r="A238" s="1">
        <v>0.23699999999999999</v>
      </c>
      <c r="B238" s="1">
        <v>0.62052068182951103</v>
      </c>
    </row>
    <row r="239" spans="1:2" x14ac:dyDescent="0.2">
      <c r="A239" s="1">
        <v>0.23799999999999999</v>
      </c>
      <c r="B239" s="1">
        <v>0.62263314738628806</v>
      </c>
    </row>
    <row r="240" spans="1:2" x14ac:dyDescent="0.2">
      <c r="A240" s="1">
        <v>0.23899999999999999</v>
      </c>
      <c r="B240" s="1">
        <v>0.62473946780526801</v>
      </c>
    </row>
    <row r="241" spans="1:2" x14ac:dyDescent="0.2">
      <c r="A241" s="1">
        <v>0.24</v>
      </c>
      <c r="B241" s="1">
        <v>0.62683962229791701</v>
      </c>
    </row>
    <row r="242" spans="1:2" x14ac:dyDescent="0.2">
      <c r="A242" s="1">
        <v>0.24099999999999999</v>
      </c>
      <c r="B242" s="1">
        <v>0.62893359013656103</v>
      </c>
    </row>
    <row r="243" spans="1:2" x14ac:dyDescent="0.2">
      <c r="A243" s="1">
        <v>0.24199999999999999</v>
      </c>
      <c r="B243" s="1">
        <v>0.63102135065457998</v>
      </c>
    </row>
    <row r="244" spans="1:2" x14ac:dyDescent="0.2">
      <c r="A244" s="1">
        <v>0.24299999999999999</v>
      </c>
      <c r="B244" s="1">
        <v>0.63310288324662201</v>
      </c>
    </row>
    <row r="245" spans="1:2" x14ac:dyDescent="0.2">
      <c r="A245" s="1">
        <v>0.24399999999999999</v>
      </c>
      <c r="B245" s="1">
        <v>0.63517816736879995</v>
      </c>
    </row>
    <row r="246" spans="1:2" x14ac:dyDescent="0.2">
      <c r="A246" s="1">
        <v>0.245</v>
      </c>
      <c r="B246" s="1">
        <v>0.637247182538899</v>
      </c>
    </row>
    <row r="247" spans="1:2" x14ac:dyDescent="0.2">
      <c r="A247" s="1">
        <v>0.246</v>
      </c>
      <c r="B247" s="1">
        <v>0.63930990833657197</v>
      </c>
    </row>
    <row r="248" spans="1:2" x14ac:dyDescent="0.2">
      <c r="A248" s="1">
        <v>0.247</v>
      </c>
      <c r="B248" s="1">
        <v>0.64136632440355001</v>
      </c>
    </row>
    <row r="249" spans="1:2" x14ac:dyDescent="0.2">
      <c r="A249" s="1">
        <v>0.248</v>
      </c>
      <c r="B249" s="1">
        <v>0.64341641044383702</v>
      </c>
    </row>
    <row r="250" spans="1:2" x14ac:dyDescent="0.2">
      <c r="A250" s="1">
        <v>0.249</v>
      </c>
      <c r="B250" s="1">
        <v>0.64546014622391001</v>
      </c>
    </row>
    <row r="251" spans="1:2" x14ac:dyDescent="0.2">
      <c r="A251" s="1">
        <v>0.25</v>
      </c>
      <c r="B251" s="1">
        <v>0.64749751157292201</v>
      </c>
    </row>
    <row r="252" spans="1:2" x14ac:dyDescent="0.2">
      <c r="A252" s="1">
        <v>0.251</v>
      </c>
      <c r="B252" s="1">
        <v>0.64952848638290095</v>
      </c>
    </row>
    <row r="253" spans="1:2" x14ac:dyDescent="0.2">
      <c r="A253" s="1">
        <v>0.252</v>
      </c>
      <c r="B253" s="1">
        <v>0.65155305060894397</v>
      </c>
    </row>
    <row r="254" spans="1:2" x14ac:dyDescent="0.2">
      <c r="A254" s="1">
        <v>0.253</v>
      </c>
      <c r="B254" s="1">
        <v>0.65357118426942096</v>
      </c>
    </row>
    <row r="255" spans="1:2" x14ac:dyDescent="0.2">
      <c r="A255" s="1">
        <v>0.254</v>
      </c>
      <c r="B255" s="1">
        <v>0.65558286744616601</v>
      </c>
    </row>
    <row r="256" spans="1:2" x14ac:dyDescent="0.2">
      <c r="A256" s="1">
        <v>0.255</v>
      </c>
      <c r="B256" s="1">
        <v>0.65758808028467897</v>
      </c>
    </row>
    <row r="257" spans="1:2" x14ac:dyDescent="0.2">
      <c r="A257" s="1">
        <v>0.25600000000000001</v>
      </c>
      <c r="B257" s="1">
        <v>0.65958680299431804</v>
      </c>
    </row>
    <row r="258" spans="1:2" x14ac:dyDescent="0.2">
      <c r="A258" s="1">
        <v>0.25700000000000001</v>
      </c>
      <c r="B258" s="1">
        <v>0.66157901584849799</v>
      </c>
    </row>
    <row r="259" spans="1:2" x14ac:dyDescent="0.2">
      <c r="A259" s="1">
        <v>0.25800000000000001</v>
      </c>
      <c r="B259" s="1">
        <v>0.66356469918488203</v>
      </c>
    </row>
    <row r="260" spans="1:2" x14ac:dyDescent="0.2">
      <c r="A260" s="1">
        <v>0.25900000000000001</v>
      </c>
      <c r="B260" s="1">
        <v>0.66554383340557699</v>
      </c>
    </row>
    <row r="261" spans="1:2" x14ac:dyDescent="0.2">
      <c r="A261" s="1">
        <v>0.26</v>
      </c>
      <c r="B261" s="1">
        <v>0.66751639897732695</v>
      </c>
    </row>
    <row r="262" spans="1:2" x14ac:dyDescent="0.2">
      <c r="A262" s="1">
        <v>0.26100000000000001</v>
      </c>
      <c r="B262" s="1">
        <v>0.66948237643170605</v>
      </c>
    </row>
    <row r="263" spans="1:2" x14ac:dyDescent="0.2">
      <c r="A263" s="1">
        <v>0.26200000000000001</v>
      </c>
      <c r="B263" s="1">
        <v>0.67144174636531095</v>
      </c>
    </row>
    <row r="264" spans="1:2" x14ac:dyDescent="0.2">
      <c r="A264" s="1">
        <v>0.26300000000000001</v>
      </c>
      <c r="B264" s="1">
        <v>0.67339448943995095</v>
      </c>
    </row>
    <row r="265" spans="1:2" x14ac:dyDescent="0.2">
      <c r="A265" s="1">
        <v>0.26400000000000001</v>
      </c>
      <c r="B265" s="1">
        <v>0.675340586382841</v>
      </c>
    </row>
    <row r="266" spans="1:2" x14ac:dyDescent="0.2">
      <c r="A266" s="1">
        <v>0.26500000000000001</v>
      </c>
      <c r="B266" s="1">
        <v>0.67728001798678905</v>
      </c>
    </row>
    <row r="267" spans="1:2" x14ac:dyDescent="0.2">
      <c r="A267" s="1">
        <v>0.26600000000000001</v>
      </c>
      <c r="B267" s="1">
        <v>0.67921276511038897</v>
      </c>
    </row>
    <row r="268" spans="1:2" x14ac:dyDescent="0.2">
      <c r="A268" s="1">
        <v>0.26700000000000002</v>
      </c>
      <c r="B268" s="1">
        <v>0.68113880867820698</v>
      </c>
    </row>
    <row r="269" spans="1:2" x14ac:dyDescent="0.2">
      <c r="A269" s="1">
        <v>0.26800000000000002</v>
      </c>
      <c r="B269" s="1">
        <v>0.68305812968096902</v>
      </c>
    </row>
    <row r="270" spans="1:2" x14ac:dyDescent="0.2">
      <c r="A270" s="1">
        <v>0.26900000000000002</v>
      </c>
      <c r="B270" s="1">
        <v>0.68497070917575398</v>
      </c>
    </row>
    <row r="271" spans="1:2" x14ac:dyDescent="0.2">
      <c r="A271" s="1">
        <v>0.27</v>
      </c>
      <c r="B271" s="1">
        <v>0.68687652828617196</v>
      </c>
    </row>
    <row r="272" spans="1:2" x14ac:dyDescent="0.2">
      <c r="A272" s="1">
        <v>0.27100000000000002</v>
      </c>
      <c r="B272" s="1">
        <v>0.68877556820256003</v>
      </c>
    </row>
    <row r="273" spans="1:2" x14ac:dyDescent="0.2">
      <c r="A273" s="1">
        <v>0.27200000000000002</v>
      </c>
      <c r="B273" s="1">
        <v>0.69066781018215995</v>
      </c>
    </row>
    <row r="274" spans="1:2" x14ac:dyDescent="0.2">
      <c r="A274" s="1">
        <v>0.27300000000000002</v>
      </c>
      <c r="B274" s="1">
        <v>0.69255323554930603</v>
      </c>
    </row>
    <row r="275" spans="1:2" x14ac:dyDescent="0.2">
      <c r="A275" s="1">
        <v>0.27400000000000002</v>
      </c>
      <c r="B275" s="1">
        <v>0.69443182569561401</v>
      </c>
    </row>
    <row r="276" spans="1:2" x14ac:dyDescent="0.2">
      <c r="A276" s="1">
        <v>0.27500000000000002</v>
      </c>
      <c r="B276" s="1">
        <v>0.69630356208015498</v>
      </c>
    </row>
    <row r="277" spans="1:2" x14ac:dyDescent="0.2">
      <c r="A277" s="1">
        <v>0.27600000000000002</v>
      </c>
      <c r="B277" s="1">
        <v>0.69816842622964703</v>
      </c>
    </row>
    <row r="278" spans="1:2" x14ac:dyDescent="0.2">
      <c r="A278" s="1">
        <v>0.27700000000000002</v>
      </c>
      <c r="B278" s="1">
        <v>0.70002639973863401</v>
      </c>
    </row>
    <row r="279" spans="1:2" x14ac:dyDescent="0.2">
      <c r="A279" s="1">
        <v>0.27800000000000002</v>
      </c>
      <c r="B279" s="1">
        <v>0.70187746426966802</v>
      </c>
    </row>
    <row r="280" spans="1:2" x14ac:dyDescent="0.2">
      <c r="A280" s="1">
        <v>0.27900000000000003</v>
      </c>
      <c r="B280" s="1">
        <v>0.70372160155348995</v>
      </c>
    </row>
    <row r="281" spans="1:2" x14ac:dyDescent="0.2">
      <c r="A281" s="1">
        <v>0.28000000000000003</v>
      </c>
      <c r="B281" s="1">
        <v>0.70555879338920702</v>
      </c>
    </row>
    <row r="282" spans="1:2" x14ac:dyDescent="0.2">
      <c r="A282" s="1">
        <v>0.28100000000000003</v>
      </c>
      <c r="B282" s="1">
        <v>0.70738902164448003</v>
      </c>
    </row>
    <row r="283" spans="1:2" x14ac:dyDescent="0.2">
      <c r="A283" s="1">
        <v>0.28199999999999997</v>
      </c>
      <c r="B283" s="1">
        <v>0.70921226825569295</v>
      </c>
    </row>
    <row r="284" spans="1:2" x14ac:dyDescent="0.2">
      <c r="A284" s="1">
        <v>0.28299999999999997</v>
      </c>
      <c r="B284" s="1">
        <v>0.71102851522814003</v>
      </c>
    </row>
    <row r="285" spans="1:2" x14ac:dyDescent="0.2">
      <c r="A285" s="1">
        <v>0.28399999999999997</v>
      </c>
      <c r="B285" s="1">
        <v>0.71283774463619498</v>
      </c>
    </row>
    <row r="286" spans="1:2" x14ac:dyDescent="0.2">
      <c r="A286" s="1">
        <v>0.28499999999999998</v>
      </c>
      <c r="B286" s="1">
        <v>0.71463993862349395</v>
      </c>
    </row>
    <row r="287" spans="1:2" x14ac:dyDescent="0.2">
      <c r="A287" s="1">
        <v>0.28599999999999998</v>
      </c>
      <c r="B287" s="1">
        <v>0.71643507940311102</v>
      </c>
    </row>
    <row r="288" spans="1:2" x14ac:dyDescent="0.2">
      <c r="A288" s="1">
        <v>0.28699999999999998</v>
      </c>
      <c r="B288" s="1">
        <v>0.71822314925773101</v>
      </c>
    </row>
    <row r="289" spans="1:2" x14ac:dyDescent="0.2">
      <c r="A289" s="1">
        <v>0.28799999999999998</v>
      </c>
      <c r="B289" s="1">
        <v>0.72000413053982704</v>
      </c>
    </row>
    <row r="290" spans="1:2" x14ac:dyDescent="0.2">
      <c r="A290" s="1">
        <v>0.28899999999999998</v>
      </c>
      <c r="B290" s="1">
        <v>0.72177800567183104</v>
      </c>
    </row>
    <row r="291" spans="1:2" x14ac:dyDescent="0.2">
      <c r="A291" s="1">
        <v>0.28999999999999998</v>
      </c>
      <c r="B291" s="1">
        <v>0.72354475714631294</v>
      </c>
    </row>
    <row r="292" spans="1:2" x14ac:dyDescent="0.2">
      <c r="A292" s="1">
        <v>0.29099999999999998</v>
      </c>
      <c r="B292" s="1">
        <v>0.72530436752614802</v>
      </c>
    </row>
    <row r="293" spans="1:2" x14ac:dyDescent="0.2">
      <c r="A293" s="1">
        <v>0.29199999999999998</v>
      </c>
      <c r="B293" s="1">
        <v>0.72705681944469402</v>
      </c>
    </row>
    <row r="294" spans="1:2" x14ac:dyDescent="0.2">
      <c r="A294" s="1">
        <v>0.29299999999999998</v>
      </c>
      <c r="B294" s="1">
        <v>0.72880209560595599</v>
      </c>
    </row>
    <row r="295" spans="1:2" x14ac:dyDescent="0.2">
      <c r="A295" s="1">
        <v>0.29399999999999998</v>
      </c>
      <c r="B295" s="1">
        <v>0.73054017878476396</v>
      </c>
    </row>
    <row r="296" spans="1:2" x14ac:dyDescent="0.2">
      <c r="A296" s="1">
        <v>0.29499999999999998</v>
      </c>
      <c r="B296" s="1">
        <v>0.73227105182693797</v>
      </c>
    </row>
    <row r="297" spans="1:2" x14ac:dyDescent="0.2">
      <c r="A297" s="1">
        <v>0.29599999999999999</v>
      </c>
      <c r="B297" s="1">
        <v>0.73399469764946002</v>
      </c>
    </row>
    <row r="298" spans="1:2" x14ac:dyDescent="0.2">
      <c r="A298" s="1">
        <v>0.29699999999999999</v>
      </c>
      <c r="B298" s="1">
        <v>0.73571109924064304</v>
      </c>
    </row>
    <row r="299" spans="1:2" x14ac:dyDescent="0.2">
      <c r="A299" s="1">
        <v>0.29799999999999999</v>
      </c>
      <c r="B299" s="1">
        <v>0.73742023966029402</v>
      </c>
    </row>
    <row r="300" spans="1:2" x14ac:dyDescent="0.2">
      <c r="A300" s="1">
        <v>0.29899999999999999</v>
      </c>
      <c r="B300" s="1">
        <v>0.73912210203988904</v>
      </c>
    </row>
    <row r="301" spans="1:2" x14ac:dyDescent="0.2">
      <c r="A301" s="1">
        <v>0.3</v>
      </c>
      <c r="B301" s="1">
        <v>0.74081666958273196</v>
      </c>
    </row>
    <row r="302" spans="1:2" x14ac:dyDescent="0.2">
      <c r="A302" s="1">
        <v>0.30099999999999999</v>
      </c>
      <c r="B302" s="1">
        <v>0.74250392556412603</v>
      </c>
    </row>
    <row r="303" spans="1:2" x14ac:dyDescent="0.2">
      <c r="A303" s="1">
        <v>0.30199999999999999</v>
      </c>
      <c r="B303" s="1">
        <v>0.74418385333153603</v>
      </c>
    </row>
    <row r="304" spans="1:2" x14ac:dyDescent="0.2">
      <c r="A304" s="1">
        <v>0.30299999999999999</v>
      </c>
      <c r="B304" s="1">
        <v>0.74585643630475196</v>
      </c>
    </row>
    <row r="305" spans="1:2" x14ac:dyDescent="0.2">
      <c r="A305" s="1">
        <v>0.30399999999999999</v>
      </c>
      <c r="B305" s="1">
        <v>0.74752165797605696</v>
      </c>
    </row>
    <row r="306" spans="1:2" x14ac:dyDescent="0.2">
      <c r="A306" s="1">
        <v>0.30499999999999999</v>
      </c>
      <c r="B306" s="1">
        <v>0.74917950191038396</v>
      </c>
    </row>
    <row r="307" spans="1:2" x14ac:dyDescent="0.2">
      <c r="A307" s="1">
        <v>0.30599999999999999</v>
      </c>
      <c r="B307" s="1">
        <v>0.75082995174548295</v>
      </c>
    </row>
    <row r="308" spans="1:2" x14ac:dyDescent="0.2">
      <c r="A308" s="1">
        <v>0.307</v>
      </c>
      <c r="B308" s="1">
        <v>0.752472991192081</v>
      </c>
    </row>
    <row r="309" spans="1:2" x14ac:dyDescent="0.2">
      <c r="A309" s="1">
        <v>0.308</v>
      </c>
      <c r="B309" s="1">
        <v>0.75410860403404101</v>
      </c>
    </row>
    <row r="310" spans="1:2" x14ac:dyDescent="0.2">
      <c r="A310" s="1">
        <v>0.309</v>
      </c>
      <c r="B310" s="1">
        <v>0.75573677412852602</v>
      </c>
    </row>
    <row r="311" spans="1:2" x14ac:dyDescent="0.2">
      <c r="A311" s="1">
        <v>0.31</v>
      </c>
      <c r="B311" s="1">
        <v>0.757357485406153</v>
      </c>
    </row>
    <row r="312" spans="1:2" x14ac:dyDescent="0.2">
      <c r="A312" s="1">
        <v>0.311</v>
      </c>
      <c r="B312" s="1">
        <v>0.75897072187115699</v>
      </c>
    </row>
    <row r="313" spans="1:2" x14ac:dyDescent="0.2">
      <c r="A313" s="1">
        <v>0.312</v>
      </c>
      <c r="B313" s="1">
        <v>0.76057646760154496</v>
      </c>
    </row>
    <row r="314" spans="1:2" x14ac:dyDescent="0.2">
      <c r="A314" s="1">
        <v>0.313</v>
      </c>
      <c r="B314" s="1">
        <v>0.76217470674925403</v>
      </c>
    </row>
    <row r="315" spans="1:2" x14ac:dyDescent="0.2">
      <c r="A315" s="1">
        <v>0.314</v>
      </c>
      <c r="B315" s="1">
        <v>0.76376542354031096</v>
      </c>
    </row>
    <row r="316" spans="1:2" x14ac:dyDescent="0.2">
      <c r="A316" s="1">
        <v>0.315</v>
      </c>
      <c r="B316" s="1">
        <v>0.76534860227498203</v>
      </c>
    </row>
    <row r="317" spans="1:2" x14ac:dyDescent="0.2">
      <c r="A317" s="1">
        <v>0.316</v>
      </c>
      <c r="B317" s="1">
        <v>0.76692422732793197</v>
      </c>
    </row>
    <row r="318" spans="1:2" x14ac:dyDescent="0.2">
      <c r="A318" s="1">
        <v>0.317</v>
      </c>
      <c r="B318" s="1">
        <v>0.76849228314837803</v>
      </c>
    </row>
    <row r="319" spans="1:2" x14ac:dyDescent="0.2">
      <c r="A319" s="1">
        <v>0.318</v>
      </c>
      <c r="B319" s="1">
        <v>0.770052754260242</v>
      </c>
    </row>
    <row r="320" spans="1:2" x14ac:dyDescent="0.2">
      <c r="A320" s="1">
        <v>0.31900000000000001</v>
      </c>
      <c r="B320" s="1">
        <v>0.77160562526230503</v>
      </c>
    </row>
    <row r="321" spans="1:2" x14ac:dyDescent="0.2">
      <c r="A321" s="1">
        <v>0.32</v>
      </c>
      <c r="B321" s="1">
        <v>0.77315088082835604</v>
      </c>
    </row>
    <row r="322" spans="1:2" x14ac:dyDescent="0.2">
      <c r="A322" s="1">
        <v>0.32100000000000001</v>
      </c>
      <c r="B322" s="1">
        <v>0.77468850570734704</v>
      </c>
    </row>
    <row r="323" spans="1:2" x14ac:dyDescent="0.2">
      <c r="A323" s="1">
        <v>0.32200000000000001</v>
      </c>
      <c r="B323" s="1">
        <v>0.77621848472354105</v>
      </c>
    </row>
    <row r="324" spans="1:2" x14ac:dyDescent="0.2">
      <c r="A324" s="1">
        <v>0.32300000000000001</v>
      </c>
      <c r="B324" s="1">
        <v>0.77774080277666302</v>
      </c>
    </row>
    <row r="325" spans="1:2" x14ac:dyDescent="0.2">
      <c r="A325" s="1">
        <v>0.32400000000000001</v>
      </c>
      <c r="B325" s="1">
        <v>0.77925544484204801</v>
      </c>
    </row>
    <row r="326" spans="1:2" x14ac:dyDescent="0.2">
      <c r="A326" s="1">
        <v>0.32500000000000001</v>
      </c>
      <c r="B326" s="1">
        <v>0.780762395970791</v>
      </c>
    </row>
    <row r="327" spans="1:2" x14ac:dyDescent="0.2">
      <c r="A327" s="1">
        <v>0.32600000000000001</v>
      </c>
      <c r="B327" s="1">
        <v>0.78226164128989195</v>
      </c>
    </row>
    <row r="328" spans="1:2" x14ac:dyDescent="0.2">
      <c r="A328" s="1">
        <v>0.32700000000000001</v>
      </c>
      <c r="B328" s="1">
        <v>0.78375316600240497</v>
      </c>
    </row>
    <row r="329" spans="1:2" x14ac:dyDescent="0.2">
      <c r="A329" s="1">
        <v>0.32800000000000001</v>
      </c>
      <c r="B329" s="1">
        <v>0.78523695538758398</v>
      </c>
    </row>
    <row r="330" spans="1:2" x14ac:dyDescent="0.2">
      <c r="A330" s="1">
        <v>0.32900000000000001</v>
      </c>
      <c r="B330" s="1">
        <v>0.78671299480102597</v>
      </c>
    </row>
    <row r="331" spans="1:2" x14ac:dyDescent="0.2">
      <c r="A331" s="1">
        <v>0.33</v>
      </c>
      <c r="B331" s="1">
        <v>0.78818126967481805</v>
      </c>
    </row>
    <row r="332" spans="1:2" x14ac:dyDescent="0.2">
      <c r="A332" s="1">
        <v>0.33100000000000002</v>
      </c>
      <c r="B332" s="1">
        <v>0.78964176551767995</v>
      </c>
    </row>
    <row r="333" spans="1:2" x14ac:dyDescent="0.2">
      <c r="A333" s="1">
        <v>0.33200000000000002</v>
      </c>
      <c r="B333" s="1">
        <v>0.79109446791510796</v>
      </c>
    </row>
    <row r="334" spans="1:2" x14ac:dyDescent="0.2">
      <c r="A334" s="1">
        <v>0.33300000000000002</v>
      </c>
      <c r="B334" s="1">
        <v>0.79253936252951596</v>
      </c>
    </row>
    <row r="335" spans="1:2" x14ac:dyDescent="0.2">
      <c r="A335" s="1">
        <v>0.33400000000000002</v>
      </c>
      <c r="B335" s="1">
        <v>0.79397643510037597</v>
      </c>
    </row>
    <row r="336" spans="1:2" x14ac:dyDescent="0.2">
      <c r="A336" s="1">
        <v>0.33500000000000002</v>
      </c>
      <c r="B336" s="1">
        <v>0.79540567144436303</v>
      </c>
    </row>
    <row r="337" spans="1:2" x14ac:dyDescent="0.2">
      <c r="A337" s="1">
        <v>0.33600000000000002</v>
      </c>
      <c r="B337" s="1">
        <v>0.79682705745549098</v>
      </c>
    </row>
    <row r="338" spans="1:2" x14ac:dyDescent="0.2">
      <c r="A338" s="1">
        <v>0.33700000000000002</v>
      </c>
      <c r="B338" s="1">
        <v>0.79824057910525403</v>
      </c>
    </row>
    <row r="339" spans="1:2" x14ac:dyDescent="0.2">
      <c r="A339" s="1">
        <v>0.33800000000000002</v>
      </c>
      <c r="B339" s="1">
        <v>0.79964622244276495</v>
      </c>
    </row>
    <row r="340" spans="1:2" x14ac:dyDescent="0.2">
      <c r="A340" s="1">
        <v>0.33900000000000002</v>
      </c>
      <c r="B340" s="1">
        <v>0.80104397359488899</v>
      </c>
    </row>
    <row r="341" spans="1:2" x14ac:dyDescent="0.2">
      <c r="A341" s="1">
        <v>0.34</v>
      </c>
      <c r="B341" s="1">
        <v>0.80243381876638897</v>
      </c>
    </row>
    <row r="342" spans="1:2" x14ac:dyDescent="0.2">
      <c r="A342" s="1">
        <v>0.34100000000000003</v>
      </c>
      <c r="B342" s="1">
        <v>0.80381574424005398</v>
      </c>
    </row>
    <row r="343" spans="1:2" x14ac:dyDescent="0.2">
      <c r="A343" s="1">
        <v>0.34200000000000003</v>
      </c>
      <c r="B343" s="1">
        <v>0.805189736376836</v>
      </c>
    </row>
    <row r="344" spans="1:2" x14ac:dyDescent="0.2">
      <c r="A344" s="1">
        <v>0.34300000000000003</v>
      </c>
      <c r="B344" s="1">
        <v>0.80655578161598895</v>
      </c>
    </row>
    <row r="345" spans="1:2" x14ac:dyDescent="0.2">
      <c r="A345" s="1">
        <v>0.34399999999999997</v>
      </c>
      <c r="B345" s="1">
        <v>0.80791386647519603</v>
      </c>
    </row>
    <row r="346" spans="1:2" x14ac:dyDescent="0.2">
      <c r="A346" s="1">
        <v>0.34499999999999997</v>
      </c>
      <c r="B346" s="1">
        <v>0.80926397755071</v>
      </c>
    </row>
    <row r="347" spans="1:2" x14ac:dyDescent="0.2">
      <c r="A347" s="1">
        <v>0.34599999999999997</v>
      </c>
      <c r="B347" s="1">
        <v>0.81060610151747903</v>
      </c>
    </row>
    <row r="348" spans="1:2" x14ac:dyDescent="0.2">
      <c r="A348" s="1">
        <v>0.34699999999999998</v>
      </c>
      <c r="B348" s="1">
        <v>0.81194022512927999</v>
      </c>
    </row>
    <row r="349" spans="1:2" x14ac:dyDescent="0.2">
      <c r="A349" s="1">
        <v>0.34799999999999998</v>
      </c>
      <c r="B349" s="1">
        <v>0.81326633521885305</v>
      </c>
    </row>
    <row r="350" spans="1:2" x14ac:dyDescent="0.2">
      <c r="A350" s="1">
        <v>0.34899999999999998</v>
      </c>
      <c r="B350" s="1">
        <v>0.814584418698026</v>
      </c>
    </row>
    <row r="351" spans="1:2" x14ac:dyDescent="0.2">
      <c r="A351" s="1">
        <v>0.35</v>
      </c>
      <c r="B351" s="1">
        <v>0.81589446255784703</v>
      </c>
    </row>
    <row r="352" spans="1:2" x14ac:dyDescent="0.2">
      <c r="A352" s="1">
        <v>0.35099999999999998</v>
      </c>
      <c r="B352" s="1">
        <v>0.81719645386871298</v>
      </c>
    </row>
    <row r="353" spans="1:2" x14ac:dyDescent="0.2">
      <c r="A353" s="1">
        <v>0.35199999999999998</v>
      </c>
      <c r="B353" s="1">
        <v>0.81849037978049499</v>
      </c>
    </row>
    <row r="354" spans="1:2" x14ac:dyDescent="0.2">
      <c r="A354" s="1">
        <v>0.35299999999999998</v>
      </c>
      <c r="B354" s="1">
        <v>0.81977622752266699</v>
      </c>
    </row>
    <row r="355" spans="1:2" x14ac:dyDescent="0.2">
      <c r="A355" s="1">
        <v>0.35399999999999998</v>
      </c>
      <c r="B355" s="1">
        <v>0.821053984404429</v>
      </c>
    </row>
    <row r="356" spans="1:2" x14ac:dyDescent="0.2">
      <c r="A356" s="1">
        <v>0.35499999999999998</v>
      </c>
      <c r="B356" s="1">
        <v>0.82232363781483897</v>
      </c>
    </row>
    <row r="357" spans="1:2" x14ac:dyDescent="0.2">
      <c r="A357" s="1">
        <v>0.35599999999999998</v>
      </c>
      <c r="B357" s="1">
        <v>0.82358517522292896</v>
      </c>
    </row>
    <row r="358" spans="1:2" x14ac:dyDescent="0.2">
      <c r="A358" s="1">
        <v>0.35699999999999998</v>
      </c>
      <c r="B358" s="1">
        <v>0.82483858417783396</v>
      </c>
    </row>
    <row r="359" spans="1:2" x14ac:dyDescent="0.2">
      <c r="A359" s="1">
        <v>0.35799999999999998</v>
      </c>
      <c r="B359" s="1">
        <v>0.82608385230891401</v>
      </c>
    </row>
    <row r="360" spans="1:2" x14ac:dyDescent="0.2">
      <c r="A360" s="1">
        <v>0.35899999999999999</v>
      </c>
      <c r="B360" s="1">
        <v>0.82732096732587501</v>
      </c>
    </row>
    <row r="361" spans="1:2" x14ac:dyDescent="0.2">
      <c r="A361" s="1">
        <v>0.36</v>
      </c>
      <c r="B361" s="1">
        <v>0.82854991701889202</v>
      </c>
    </row>
    <row r="362" spans="1:2" x14ac:dyDescent="0.2">
      <c r="A362" s="1">
        <v>0.36099999999999999</v>
      </c>
      <c r="B362" s="1">
        <v>0.82977068925872699</v>
      </c>
    </row>
    <row r="363" spans="1:2" x14ac:dyDescent="0.2">
      <c r="A363" s="1">
        <v>0.36199999999999999</v>
      </c>
      <c r="B363" s="1">
        <v>0.83098327199685196</v>
      </c>
    </row>
    <row r="364" spans="1:2" x14ac:dyDescent="0.2">
      <c r="A364" s="1">
        <v>0.36299999999999999</v>
      </c>
      <c r="B364" s="1">
        <v>0.83218765326556199</v>
      </c>
    </row>
    <row r="365" spans="1:2" x14ac:dyDescent="0.2">
      <c r="A365" s="1">
        <v>0.36399999999999999</v>
      </c>
      <c r="B365" s="1">
        <v>0.83338382117810395</v>
      </c>
    </row>
    <row r="366" spans="1:2" x14ac:dyDescent="0.2">
      <c r="A366" s="1">
        <v>0.36499999999999999</v>
      </c>
      <c r="B366" s="1">
        <v>0.83457176392877996</v>
      </c>
    </row>
    <row r="367" spans="1:2" x14ac:dyDescent="0.2">
      <c r="A367" s="1">
        <v>0.36599999999999999</v>
      </c>
      <c r="B367" s="1">
        <v>0.83575146979307702</v>
      </c>
    </row>
    <row r="368" spans="1:2" x14ac:dyDescent="0.2">
      <c r="A368" s="1">
        <v>0.36699999999999999</v>
      </c>
      <c r="B368" s="1">
        <v>0.83692292712777405</v>
      </c>
    </row>
    <row r="369" spans="1:2" x14ac:dyDescent="0.2">
      <c r="A369" s="1">
        <v>0.36799999999999999</v>
      </c>
      <c r="B369" s="1">
        <v>0.838086124371059</v>
      </c>
    </row>
    <row r="370" spans="1:2" x14ac:dyDescent="0.2">
      <c r="A370" s="1">
        <v>0.36899999999999999</v>
      </c>
      <c r="B370" s="1">
        <v>0.83924105004264604</v>
      </c>
    </row>
    <row r="371" spans="1:2" x14ac:dyDescent="0.2">
      <c r="A371" s="1">
        <v>0.37</v>
      </c>
      <c r="B371" s="1">
        <v>0.84038769274388403</v>
      </c>
    </row>
    <row r="372" spans="1:2" x14ac:dyDescent="0.2">
      <c r="A372" s="1">
        <v>0.371</v>
      </c>
      <c r="B372" s="1">
        <v>0.84152604115787299</v>
      </c>
    </row>
    <row r="373" spans="1:2" x14ac:dyDescent="0.2">
      <c r="A373" s="1">
        <v>0.372</v>
      </c>
      <c r="B373" s="1">
        <v>0.84265608404957304</v>
      </c>
    </row>
    <row r="374" spans="1:2" x14ac:dyDescent="0.2">
      <c r="A374" s="1">
        <v>0.373</v>
      </c>
      <c r="B374" s="1">
        <v>0.84377781026591903</v>
      </c>
    </row>
    <row r="375" spans="1:2" x14ac:dyDescent="0.2">
      <c r="A375" s="1">
        <v>0.374</v>
      </c>
      <c r="B375" s="1">
        <v>0.84489120873592305</v>
      </c>
    </row>
    <row r="376" spans="1:2" x14ac:dyDescent="0.2">
      <c r="A376" s="1">
        <v>0.375</v>
      </c>
      <c r="B376" s="1">
        <v>0.84599626847079401</v>
      </c>
    </row>
    <row r="377" spans="1:2" x14ac:dyDescent="0.2">
      <c r="A377" s="1">
        <v>0.376</v>
      </c>
      <c r="B377" s="1">
        <v>0.84709297856403698</v>
      </c>
    </row>
    <row r="378" spans="1:2" x14ac:dyDescent="0.2">
      <c r="A378" s="1">
        <v>0.377</v>
      </c>
      <c r="B378" s="1">
        <v>0.848181328191567</v>
      </c>
    </row>
    <row r="379" spans="1:2" x14ac:dyDescent="0.2">
      <c r="A379" s="1">
        <v>0.378</v>
      </c>
      <c r="B379" s="1">
        <v>0.84926130661181298</v>
      </c>
    </row>
    <row r="380" spans="1:2" x14ac:dyDescent="0.2">
      <c r="A380" s="1">
        <v>0.379</v>
      </c>
      <c r="B380" s="1">
        <v>0.850332903165823</v>
      </c>
    </row>
    <row r="381" spans="1:2" x14ac:dyDescent="0.2">
      <c r="A381" s="1">
        <v>0.38</v>
      </c>
      <c r="B381" s="1">
        <v>0.85139610727737303</v>
      </c>
    </row>
    <row r="382" spans="1:2" x14ac:dyDescent="0.2">
      <c r="A382" s="1">
        <v>0.38100000000000001</v>
      </c>
      <c r="B382" s="1">
        <v>0.85245090845306504</v>
      </c>
    </row>
    <row r="383" spans="1:2" x14ac:dyDescent="0.2">
      <c r="A383" s="1">
        <v>0.38200000000000001</v>
      </c>
      <c r="B383" s="1">
        <v>0.85349729628243998</v>
      </c>
    </row>
    <row r="384" spans="1:2" x14ac:dyDescent="0.2">
      <c r="A384" s="1">
        <v>0.38300000000000001</v>
      </c>
      <c r="B384" s="1">
        <v>0.85453526043807104</v>
      </c>
    </row>
    <row r="385" spans="1:2" x14ac:dyDescent="0.2">
      <c r="A385" s="1">
        <v>0.38400000000000001</v>
      </c>
      <c r="B385" s="1">
        <v>0.85556479067567204</v>
      </c>
    </row>
    <row r="386" spans="1:2" x14ac:dyDescent="0.2">
      <c r="A386" s="1">
        <v>0.38500000000000001</v>
      </c>
      <c r="B386" s="1">
        <v>0.85658587683419396</v>
      </c>
    </row>
    <row r="387" spans="1:2" x14ac:dyDescent="0.2">
      <c r="A387" s="1">
        <v>0.38600000000000001</v>
      </c>
      <c r="B387" s="1">
        <v>0.85759850883593003</v>
      </c>
    </row>
    <row r="388" spans="1:2" x14ac:dyDescent="0.2">
      <c r="A388" s="1">
        <v>0.38700000000000001</v>
      </c>
      <c r="B388" s="1">
        <v>0.85860267668660994</v>
      </c>
    </row>
    <row r="389" spans="1:2" x14ac:dyDescent="0.2">
      <c r="A389" s="1">
        <v>0.38800000000000001</v>
      </c>
      <c r="B389" s="1">
        <v>0.85959837047550203</v>
      </c>
    </row>
    <row r="390" spans="1:2" x14ac:dyDescent="0.2">
      <c r="A390" s="1">
        <v>0.38900000000000001</v>
      </c>
      <c r="B390" s="1">
        <v>0.86058558037551203</v>
      </c>
    </row>
    <row r="391" spans="1:2" x14ac:dyDescent="0.2">
      <c r="A391" s="1">
        <v>0.39</v>
      </c>
      <c r="B391" s="1">
        <v>0.86156429664327605</v>
      </c>
    </row>
    <row r="392" spans="1:2" x14ac:dyDescent="0.2">
      <c r="A392" s="1">
        <v>0.39100000000000001</v>
      </c>
      <c r="B392" s="1">
        <v>0.86253450961926004</v>
      </c>
    </row>
    <row r="393" spans="1:2" x14ac:dyDescent="0.2">
      <c r="A393" s="1">
        <v>0.39200000000000002</v>
      </c>
      <c r="B393" s="1">
        <v>0.86349620972785401</v>
      </c>
    </row>
    <row r="394" spans="1:2" x14ac:dyDescent="0.2">
      <c r="A394" s="1">
        <v>0.39300000000000002</v>
      </c>
      <c r="B394" s="1">
        <v>0.86444938747746403</v>
      </c>
    </row>
    <row r="395" spans="1:2" x14ac:dyDescent="0.2">
      <c r="A395" s="1">
        <v>0.39400000000000002</v>
      </c>
      <c r="B395" s="1">
        <v>0.86539403346061305</v>
      </c>
    </row>
    <row r="396" spans="1:2" x14ac:dyDescent="0.2">
      <c r="A396" s="1">
        <v>0.39500000000000002</v>
      </c>
      <c r="B396" s="1">
        <v>0.86633013835402495</v>
      </c>
    </row>
    <row r="397" spans="1:2" x14ac:dyDescent="0.2">
      <c r="A397" s="1">
        <v>0.39600000000000002</v>
      </c>
      <c r="B397" s="1">
        <v>0.86725769291872401</v>
      </c>
    </row>
    <row r="398" spans="1:2" x14ac:dyDescent="0.2">
      <c r="A398" s="1">
        <v>0.39700000000000002</v>
      </c>
      <c r="B398" s="1">
        <v>0.86817668800011905</v>
      </c>
    </row>
    <row r="399" spans="1:2" x14ac:dyDescent="0.2">
      <c r="A399" s="1">
        <v>0.39800000000000002</v>
      </c>
      <c r="B399" s="1">
        <v>0.86908711452810095</v>
      </c>
    </row>
    <row r="400" spans="1:2" x14ac:dyDescent="0.2">
      <c r="A400" s="1">
        <v>0.39900000000000002</v>
      </c>
      <c r="B400" s="1">
        <v>0.86998896351712696</v>
      </c>
    </row>
    <row r="401" spans="1:2" x14ac:dyDescent="0.2">
      <c r="A401" s="1">
        <v>0.4</v>
      </c>
      <c r="B401" s="1">
        <v>0.87088222606631105</v>
      </c>
    </row>
    <row r="402" spans="1:2" x14ac:dyDescent="0.2">
      <c r="A402" s="1">
        <v>0.40100000000000002</v>
      </c>
      <c r="B402" s="1">
        <v>0.87176689335951396</v>
      </c>
    </row>
    <row r="403" spans="1:2" x14ac:dyDescent="0.2">
      <c r="A403" s="1">
        <v>0.40200000000000002</v>
      </c>
      <c r="B403" s="1">
        <v>0.87264295666542602</v>
      </c>
    </row>
    <row r="404" spans="1:2" x14ac:dyDescent="0.2">
      <c r="A404" s="1">
        <v>0.40300000000000002</v>
      </c>
      <c r="B404" s="1">
        <v>0.87351040733765695</v>
      </c>
    </row>
    <row r="405" spans="1:2" x14ac:dyDescent="0.2">
      <c r="A405" s="1">
        <v>0.40400000000000003</v>
      </c>
      <c r="B405" s="1">
        <v>0.87436923681481604</v>
      </c>
    </row>
    <row r="406" spans="1:2" x14ac:dyDescent="0.2">
      <c r="A406" s="1">
        <v>0.40500000000000003</v>
      </c>
      <c r="B406" s="1">
        <v>0.87521943662060597</v>
      </c>
    </row>
    <row r="407" spans="1:2" x14ac:dyDescent="0.2">
      <c r="A407" s="1">
        <v>0.40600000000000003</v>
      </c>
      <c r="B407" s="1">
        <v>0.87606099836389695</v>
      </c>
    </row>
    <row r="408" spans="1:2" x14ac:dyDescent="0.2">
      <c r="A408" s="1">
        <v>0.40699999999999997</v>
      </c>
      <c r="B408" s="1">
        <v>0.87689391373881398</v>
      </c>
    </row>
    <row r="409" spans="1:2" x14ac:dyDescent="0.2">
      <c r="A409" s="1">
        <v>0.40799999999999997</v>
      </c>
      <c r="B409" s="1">
        <v>0.87771817452481804</v>
      </c>
    </row>
    <row r="410" spans="1:2" x14ac:dyDescent="0.2">
      <c r="A410" s="1">
        <v>0.40899999999999997</v>
      </c>
      <c r="B410" s="1">
        <v>0.87853377258679</v>
      </c>
    </row>
    <row r="411" spans="1:2" x14ac:dyDescent="0.2">
      <c r="A411" s="1">
        <v>0.41</v>
      </c>
      <c r="B411" s="1">
        <v>0.87934069987510399</v>
      </c>
    </row>
    <row r="412" spans="1:2" x14ac:dyDescent="0.2">
      <c r="A412" s="1">
        <v>0.41099999999999998</v>
      </c>
      <c r="B412" s="1">
        <v>0.88013894842571505</v>
      </c>
    </row>
    <row r="413" spans="1:2" x14ac:dyDescent="0.2">
      <c r="A413" s="1">
        <v>0.41199999999999998</v>
      </c>
      <c r="B413" s="1">
        <v>0.88092851036023101</v>
      </c>
    </row>
    <row r="414" spans="1:2" x14ac:dyDescent="0.2">
      <c r="A414" s="1">
        <v>0.41299999999999998</v>
      </c>
      <c r="B414" s="1">
        <v>0.88170937788599602</v>
      </c>
    </row>
    <row r="415" spans="1:2" x14ac:dyDescent="0.2">
      <c r="A415" s="1">
        <v>0.41399999999999998</v>
      </c>
      <c r="B415" s="1">
        <v>0.88248154329616102</v>
      </c>
    </row>
    <row r="416" spans="1:2" x14ac:dyDescent="0.2">
      <c r="A416" s="1">
        <v>0.41499999999999998</v>
      </c>
      <c r="B416" s="1">
        <v>0.88324499896976505</v>
      </c>
    </row>
    <row r="417" spans="1:2" x14ac:dyDescent="0.2">
      <c r="A417" s="1">
        <v>0.41599999999999998</v>
      </c>
      <c r="B417" s="1">
        <v>0.88399973737181103</v>
      </c>
    </row>
    <row r="418" spans="1:2" x14ac:dyDescent="0.2">
      <c r="A418" s="1">
        <v>0.41699999999999998</v>
      </c>
      <c r="B418" s="1">
        <v>0.88474575105333397</v>
      </c>
    </row>
    <row r="419" spans="1:2" x14ac:dyDescent="0.2">
      <c r="A419" s="1">
        <v>0.41799999999999998</v>
      </c>
      <c r="B419" s="1">
        <v>0.88548303265147998</v>
      </c>
    </row>
    <row r="420" spans="1:2" x14ac:dyDescent="0.2">
      <c r="A420" s="1">
        <v>0.41899999999999998</v>
      </c>
      <c r="B420" s="1">
        <v>0.88621157488957802</v>
      </c>
    </row>
    <row r="421" spans="1:2" x14ac:dyDescent="0.2">
      <c r="A421" s="1">
        <v>0.42</v>
      </c>
      <c r="B421" s="1">
        <v>0.88693137057721005</v>
      </c>
    </row>
    <row r="422" spans="1:2" x14ac:dyDescent="0.2">
      <c r="A422" s="1">
        <v>0.42099999999999999</v>
      </c>
      <c r="B422" s="1">
        <v>0.88764241261028298</v>
      </c>
    </row>
    <row r="423" spans="1:2" x14ac:dyDescent="0.2">
      <c r="A423" s="1">
        <v>0.42199999999999999</v>
      </c>
      <c r="B423" s="1">
        <v>0.88834469397109905</v>
      </c>
    </row>
    <row r="424" spans="1:2" x14ac:dyDescent="0.2">
      <c r="A424" s="1">
        <v>0.42299999999999999</v>
      </c>
      <c r="B424" s="1">
        <v>0.88903820772842501</v>
      </c>
    </row>
    <row r="425" spans="1:2" x14ac:dyDescent="0.2">
      <c r="A425" s="1">
        <v>0.42399999999999999</v>
      </c>
      <c r="B425" s="1">
        <v>0.88972294703755905</v>
      </c>
    </row>
    <row r="426" spans="1:2" x14ac:dyDescent="0.2">
      <c r="A426" s="1">
        <v>0.42499999999999999</v>
      </c>
      <c r="B426" s="1">
        <v>0.89039890514040299</v>
      </c>
    </row>
    <row r="427" spans="1:2" x14ac:dyDescent="0.2">
      <c r="A427" s="1">
        <v>0.42599999999999999</v>
      </c>
      <c r="B427" s="1">
        <v>0.89106607536552096</v>
      </c>
    </row>
    <row r="428" spans="1:2" x14ac:dyDescent="0.2">
      <c r="A428" s="1">
        <v>0.42699999999999999</v>
      </c>
      <c r="B428" s="1">
        <v>0.89172445112821297</v>
      </c>
    </row>
    <row r="429" spans="1:2" x14ac:dyDescent="0.2">
      <c r="A429" s="1">
        <v>0.42799999999999999</v>
      </c>
      <c r="B429" s="1">
        <v>0.89237402593057702</v>
      </c>
    </row>
    <row r="430" spans="1:2" x14ac:dyDescent="0.2">
      <c r="A430" s="1">
        <v>0.42899999999999999</v>
      </c>
      <c r="B430" s="1">
        <v>0.89301479336156997</v>
      </c>
    </row>
    <row r="431" spans="1:2" x14ac:dyDescent="0.2">
      <c r="A431" s="1">
        <v>0.43</v>
      </c>
      <c r="B431" s="1">
        <v>0.89364674709707703</v>
      </c>
    </row>
    <row r="432" spans="1:2" x14ac:dyDescent="0.2">
      <c r="A432" s="1">
        <v>0.43099999999999999</v>
      </c>
      <c r="B432" s="1">
        <v>0.89426988089997095</v>
      </c>
    </row>
    <row r="433" spans="1:2" x14ac:dyDescent="0.2">
      <c r="A433" s="1">
        <v>0.432</v>
      </c>
      <c r="B433" s="1">
        <v>0.89488418862017105</v>
      </c>
    </row>
    <row r="434" spans="1:2" x14ac:dyDescent="0.2">
      <c r="A434" s="1">
        <v>0.433</v>
      </c>
      <c r="B434" s="1">
        <v>0.89548966419470999</v>
      </c>
    </row>
    <row r="435" spans="1:2" x14ac:dyDescent="0.2">
      <c r="A435" s="1">
        <v>0.434</v>
      </c>
      <c r="B435" s="1">
        <v>0.89608630164778602</v>
      </c>
    </row>
    <row r="436" spans="1:2" x14ac:dyDescent="0.2">
      <c r="A436" s="1">
        <v>0.435</v>
      </c>
      <c r="B436" s="1">
        <v>0.89667409509082996</v>
      </c>
    </row>
    <row r="437" spans="1:2" x14ac:dyDescent="0.2">
      <c r="A437" s="1">
        <v>0.436</v>
      </c>
      <c r="B437" s="1">
        <v>0.89725303872255702</v>
      </c>
    </row>
    <row r="438" spans="1:2" x14ac:dyDescent="0.2">
      <c r="A438" s="1">
        <v>0.437</v>
      </c>
      <c r="B438" s="1">
        <v>0.89782312682902699</v>
      </c>
    </row>
    <row r="439" spans="1:2" x14ac:dyDescent="0.2">
      <c r="A439" s="1">
        <v>0.438</v>
      </c>
      <c r="B439" s="1">
        <v>0.89838435378370196</v>
      </c>
    </row>
    <row r="440" spans="1:2" x14ac:dyDescent="0.2">
      <c r="A440" s="1">
        <v>0.439</v>
      </c>
      <c r="B440" s="1">
        <v>0.89893671404749698</v>
      </c>
    </row>
    <row r="441" spans="1:2" x14ac:dyDescent="0.2">
      <c r="A441" s="1">
        <v>0.44</v>
      </c>
      <c r="B441" s="1">
        <v>0.89948020216883995</v>
      </c>
    </row>
    <row r="442" spans="1:2" x14ac:dyDescent="0.2">
      <c r="A442" s="1">
        <v>0.441</v>
      </c>
      <c r="B442" s="1">
        <v>0.90001481278372197</v>
      </c>
    </row>
    <row r="443" spans="1:2" x14ac:dyDescent="0.2">
      <c r="A443" s="1">
        <v>0.442</v>
      </c>
      <c r="B443" s="1">
        <v>0.90054054061575395</v>
      </c>
    </row>
    <row r="444" spans="1:2" x14ac:dyDescent="0.2">
      <c r="A444" s="1">
        <v>0.443</v>
      </c>
      <c r="B444" s="1">
        <v>0.90105738047621198</v>
      </c>
    </row>
    <row r="445" spans="1:2" x14ac:dyDescent="0.2">
      <c r="A445" s="1">
        <v>0.44400000000000001</v>
      </c>
      <c r="B445" s="1">
        <v>0.90156532726409599</v>
      </c>
    </row>
    <row r="446" spans="1:2" x14ac:dyDescent="0.2">
      <c r="A446" s="1">
        <v>0.44500000000000001</v>
      </c>
      <c r="B446" s="1">
        <v>0.90206437596617695</v>
      </c>
    </row>
    <row r="447" spans="1:2" x14ac:dyDescent="0.2">
      <c r="A447" s="1">
        <v>0.44600000000000001</v>
      </c>
      <c r="B447" s="1">
        <v>0.90255452165704497</v>
      </c>
    </row>
    <row r="448" spans="1:2" x14ac:dyDescent="0.2">
      <c r="A448" s="1">
        <v>0.44700000000000001</v>
      </c>
      <c r="B448" s="1">
        <v>0.90303575949916004</v>
      </c>
    </row>
    <row r="449" spans="1:2" x14ac:dyDescent="0.2">
      <c r="A449" s="1">
        <v>0.44800000000000001</v>
      </c>
      <c r="B449" s="1">
        <v>0.90350808474290001</v>
      </c>
    </row>
    <row r="450" spans="1:2" x14ac:dyDescent="0.2">
      <c r="A450" s="1">
        <v>0.44900000000000001</v>
      </c>
      <c r="B450" s="1">
        <v>0.90397149272660404</v>
      </c>
    </row>
    <row r="451" spans="1:2" x14ac:dyDescent="0.2">
      <c r="A451" s="1">
        <v>0.45</v>
      </c>
      <c r="B451" s="1">
        <v>0.90442597887662202</v>
      </c>
    </row>
    <row r="452" spans="1:2" x14ac:dyDescent="0.2">
      <c r="A452" s="1">
        <v>0.45100000000000001</v>
      </c>
      <c r="B452" s="1">
        <v>0.90487153870736103</v>
      </c>
    </row>
    <row r="453" spans="1:2" x14ac:dyDescent="0.2">
      <c r="A453" s="1">
        <v>0.45200000000000001</v>
      </c>
      <c r="B453" s="1">
        <v>0.90530816782132495</v>
      </c>
    </row>
    <row r="454" spans="1:2" x14ac:dyDescent="0.2">
      <c r="A454" s="1">
        <v>0.45300000000000001</v>
      </c>
      <c r="B454" s="1">
        <v>0.905735861909159</v>
      </c>
    </row>
    <row r="455" spans="1:2" x14ac:dyDescent="0.2">
      <c r="A455" s="1">
        <v>0.45400000000000001</v>
      </c>
      <c r="B455" s="1">
        <v>0.906154616749697</v>
      </c>
    </row>
    <row r="456" spans="1:2" x14ac:dyDescent="0.2">
      <c r="A456" s="1">
        <v>0.45500000000000002</v>
      </c>
      <c r="B456" s="1">
        <v>0.90656442820999705</v>
      </c>
    </row>
    <row r="457" spans="1:2" x14ac:dyDescent="0.2">
      <c r="A457" s="1">
        <v>0.45600000000000002</v>
      </c>
      <c r="B457" s="1">
        <v>0.90696529224538502</v>
      </c>
    </row>
    <row r="458" spans="1:2" x14ac:dyDescent="0.2">
      <c r="A458" s="1">
        <v>0.45700000000000002</v>
      </c>
      <c r="B458" s="1">
        <v>0.90735720489949601</v>
      </c>
    </row>
    <row r="459" spans="1:2" x14ac:dyDescent="0.2">
      <c r="A459" s="1">
        <v>0.45800000000000002</v>
      </c>
      <c r="B459" s="1">
        <v>0.90774016230430898</v>
      </c>
    </row>
    <row r="460" spans="1:2" x14ac:dyDescent="0.2">
      <c r="A460" s="1">
        <v>0.45900000000000002</v>
      </c>
      <c r="B460" s="1">
        <v>0.90811416068019002</v>
      </c>
    </row>
    <row r="461" spans="1:2" x14ac:dyDescent="0.2">
      <c r="A461" s="1">
        <v>0.46</v>
      </c>
      <c r="B461" s="1">
        <v>0.908479196335925</v>
      </c>
    </row>
    <row r="462" spans="1:2" x14ac:dyDescent="0.2">
      <c r="A462" s="1">
        <v>0.46100000000000002</v>
      </c>
      <c r="B462" s="1">
        <v>0.90883526566876105</v>
      </c>
    </row>
    <row r="463" spans="1:2" x14ac:dyDescent="0.2">
      <c r="A463" s="1">
        <v>0.46200000000000002</v>
      </c>
      <c r="B463" s="1">
        <v>0.90918236516443596</v>
      </c>
    </row>
    <row r="464" spans="1:2" x14ac:dyDescent="0.2">
      <c r="A464" s="1">
        <v>0.46300000000000002</v>
      </c>
      <c r="B464" s="1">
        <v>0.90952049139721802</v>
      </c>
    </row>
    <row r="465" spans="1:2" x14ac:dyDescent="0.2">
      <c r="A465" s="1">
        <v>0.46400000000000002</v>
      </c>
      <c r="B465" s="1">
        <v>0.90984964102993904</v>
      </c>
    </row>
    <row r="466" spans="1:2" x14ac:dyDescent="0.2">
      <c r="A466" s="1">
        <v>0.46500000000000002</v>
      </c>
      <c r="B466" s="1">
        <v>0.91016981081402404</v>
      </c>
    </row>
    <row r="467" spans="1:2" x14ac:dyDescent="0.2">
      <c r="A467" s="1">
        <v>0.46600000000000003</v>
      </c>
      <c r="B467" s="1">
        <v>0.91048099758952705</v>
      </c>
    </row>
    <row r="468" spans="1:2" x14ac:dyDescent="0.2">
      <c r="A468" s="1">
        <v>0.46700000000000003</v>
      </c>
      <c r="B468" s="1">
        <v>0.91078319828515897</v>
      </c>
    </row>
    <row r="469" spans="1:2" x14ac:dyDescent="0.2">
      <c r="A469" s="1">
        <v>0.46800000000000003</v>
      </c>
      <c r="B469" s="1">
        <v>0.91107640991832295</v>
      </c>
    </row>
    <row r="470" spans="1:2" x14ac:dyDescent="0.2">
      <c r="A470" s="1">
        <v>0.46899999999999997</v>
      </c>
      <c r="B470" s="1">
        <v>0.91136062959513697</v>
      </c>
    </row>
    <row r="471" spans="1:2" x14ac:dyDescent="0.2">
      <c r="A471" s="1">
        <v>0.47</v>
      </c>
      <c r="B471" s="1">
        <v>0.91163585451046802</v>
      </c>
    </row>
    <row r="472" spans="1:2" x14ac:dyDescent="0.2">
      <c r="A472" s="1">
        <v>0.47099999999999997</v>
      </c>
      <c r="B472" s="1">
        <v>0.91190208194795697</v>
      </c>
    </row>
    <row r="473" spans="1:2" x14ac:dyDescent="0.2">
      <c r="A473" s="1">
        <v>0.47199999999999998</v>
      </c>
      <c r="B473" s="1">
        <v>0.91215930928004696</v>
      </c>
    </row>
    <row r="474" spans="1:2" x14ac:dyDescent="0.2">
      <c r="A474" s="1">
        <v>0.47299999999999998</v>
      </c>
      <c r="B474" s="1">
        <v>0.912407533968008</v>
      </c>
    </row>
    <row r="475" spans="1:2" x14ac:dyDescent="0.2">
      <c r="A475" s="1">
        <v>0.47399999999999998</v>
      </c>
      <c r="B475" s="1">
        <v>0.91264675356196301</v>
      </c>
    </row>
    <row r="476" spans="1:2" x14ac:dyDescent="0.2">
      <c r="A476" s="1">
        <v>0.47499999999999998</v>
      </c>
      <c r="B476" s="1">
        <v>0.91287696570091104</v>
      </c>
    </row>
    <row r="477" spans="1:2" x14ac:dyDescent="0.2">
      <c r="A477" s="1">
        <v>0.47599999999999998</v>
      </c>
      <c r="B477" s="1">
        <v>0.91309816811275002</v>
      </c>
    </row>
    <row r="478" spans="1:2" x14ac:dyDescent="0.2">
      <c r="A478" s="1">
        <v>0.47699999999999998</v>
      </c>
      <c r="B478" s="1">
        <v>0.91331035861430299</v>
      </c>
    </row>
    <row r="479" spans="1:2" x14ac:dyDescent="0.2">
      <c r="A479" s="1">
        <v>0.47799999999999998</v>
      </c>
      <c r="B479" s="1">
        <v>0.91351353511133504</v>
      </c>
    </row>
    <row r="480" spans="1:2" x14ac:dyDescent="0.2">
      <c r="A480" s="1">
        <v>0.47899999999999998</v>
      </c>
      <c r="B480" s="1">
        <v>0.91370769559857501</v>
      </c>
    </row>
    <row r="481" spans="1:2" x14ac:dyDescent="0.2">
      <c r="A481" s="1">
        <v>0.48</v>
      </c>
      <c r="B481" s="1">
        <v>0.91389283815973799</v>
      </c>
    </row>
    <row r="482" spans="1:2" x14ac:dyDescent="0.2">
      <c r="A482" s="1">
        <v>0.48099999999999998</v>
      </c>
      <c r="B482" s="1">
        <v>0.91406896096754298</v>
      </c>
    </row>
    <row r="483" spans="1:2" x14ac:dyDescent="0.2">
      <c r="A483" s="1">
        <v>0.48199999999999998</v>
      </c>
      <c r="B483" s="1">
        <v>0.914236062283727</v>
      </c>
    </row>
    <row r="484" spans="1:2" x14ac:dyDescent="0.2">
      <c r="A484" s="1">
        <v>0.48299999999999998</v>
      </c>
      <c r="B484" s="1">
        <v>0.91439414045906797</v>
      </c>
    </row>
    <row r="485" spans="1:2" x14ac:dyDescent="0.2">
      <c r="A485" s="1">
        <v>0.48399999999999999</v>
      </c>
      <c r="B485" s="1">
        <v>0.914543193933399</v>
      </c>
    </row>
    <row r="486" spans="1:2" x14ac:dyDescent="0.2">
      <c r="A486" s="1">
        <v>0.48499999999999999</v>
      </c>
      <c r="B486" s="1">
        <v>0.91468322123562196</v>
      </c>
    </row>
    <row r="487" spans="1:2" x14ac:dyDescent="0.2">
      <c r="A487" s="1">
        <v>0.48599999999999999</v>
      </c>
      <c r="B487" s="1">
        <v>0.914814220983724</v>
      </c>
    </row>
    <row r="488" spans="1:2" x14ac:dyDescent="0.2">
      <c r="A488" s="1">
        <v>0.48699999999999999</v>
      </c>
      <c r="B488" s="1">
        <v>0.91493619188479003</v>
      </c>
    </row>
    <row r="489" spans="1:2" x14ac:dyDescent="0.2">
      <c r="A489" s="1">
        <v>0.48799999999999999</v>
      </c>
      <c r="B489" s="1">
        <v>0.91504913273501698</v>
      </c>
    </row>
    <row r="490" spans="1:2" x14ac:dyDescent="0.2">
      <c r="A490" s="1">
        <v>0.48899999999999999</v>
      </c>
      <c r="B490" s="1">
        <v>0.91515304241972395</v>
      </c>
    </row>
    <row r="491" spans="1:2" x14ac:dyDescent="0.2">
      <c r="A491" s="1">
        <v>0.49</v>
      </c>
      <c r="B491" s="1">
        <v>0.91524791991336496</v>
      </c>
    </row>
    <row r="492" spans="1:2" x14ac:dyDescent="0.2">
      <c r="A492" s="1">
        <v>0.49099999999999999</v>
      </c>
      <c r="B492" s="1">
        <v>0.91533376427953705</v>
      </c>
    </row>
    <row r="493" spans="1:2" x14ac:dyDescent="0.2">
      <c r="A493" s="1">
        <v>0.49199999999999999</v>
      </c>
      <c r="B493" s="1">
        <v>0.91541057467098996</v>
      </c>
    </row>
    <row r="494" spans="1:2" x14ac:dyDescent="0.2">
      <c r="A494" s="1">
        <v>0.49299999999999999</v>
      </c>
      <c r="B494" s="1">
        <v>0.91547835032963798</v>
      </c>
    </row>
    <row r="495" spans="1:2" x14ac:dyDescent="0.2">
      <c r="A495" s="1">
        <v>0.49399999999999999</v>
      </c>
      <c r="B495" s="1">
        <v>0.91553709058656096</v>
      </c>
    </row>
    <row r="496" spans="1:2" x14ac:dyDescent="0.2">
      <c r="A496" s="1">
        <v>0.495</v>
      </c>
      <c r="B496" s="1">
        <v>0.91558679486201799</v>
      </c>
    </row>
    <row r="497" spans="1:2" x14ac:dyDescent="0.2">
      <c r="A497" s="1">
        <v>0.496</v>
      </c>
      <c r="B497" s="1">
        <v>0.91562746266544703</v>
      </c>
    </row>
    <row r="498" spans="1:2" x14ac:dyDescent="0.2">
      <c r="A498" s="1">
        <v>0.497</v>
      </c>
      <c r="B498" s="1">
        <v>0.91565909359547304</v>
      </c>
    </row>
    <row r="499" spans="1:2" x14ac:dyDescent="0.2">
      <c r="A499" s="1">
        <v>0.498</v>
      </c>
      <c r="B499" s="1">
        <v>0.91568168733991195</v>
      </c>
    </row>
    <row r="500" spans="1:2" x14ac:dyDescent="0.2">
      <c r="A500" s="1">
        <v>0.499</v>
      </c>
      <c r="B500" s="1">
        <v>0.91569524367577204</v>
      </c>
    </row>
    <row r="501" spans="1:2" x14ac:dyDescent="0.2">
      <c r="A501" s="1">
        <v>0.5</v>
      </c>
      <c r="B501" s="1">
        <v>0.91569976246925799</v>
      </c>
    </row>
    <row r="502" spans="1:2" x14ac:dyDescent="0.2">
      <c r="A502" s="1">
        <v>0.501</v>
      </c>
      <c r="B502" s="1">
        <v>0.91569524367577204</v>
      </c>
    </row>
    <row r="503" spans="1:2" x14ac:dyDescent="0.2">
      <c r="A503" s="1">
        <v>0.502</v>
      </c>
      <c r="B503" s="1">
        <v>0.91568168733991195</v>
      </c>
    </row>
    <row r="504" spans="1:2" x14ac:dyDescent="0.2">
      <c r="A504" s="1">
        <v>0.503</v>
      </c>
      <c r="B504" s="1">
        <v>0.91565909359547304</v>
      </c>
    </row>
    <row r="505" spans="1:2" x14ac:dyDescent="0.2">
      <c r="A505" s="1">
        <v>0.504</v>
      </c>
      <c r="B505" s="1">
        <v>0.91562746266544703</v>
      </c>
    </row>
    <row r="506" spans="1:2" x14ac:dyDescent="0.2">
      <c r="A506" s="1">
        <v>0.505</v>
      </c>
      <c r="B506" s="1">
        <v>0.91558679486201799</v>
      </c>
    </row>
    <row r="507" spans="1:2" x14ac:dyDescent="0.2">
      <c r="A507" s="1">
        <v>0.50600000000000001</v>
      </c>
      <c r="B507" s="1">
        <v>0.91553709058656096</v>
      </c>
    </row>
    <row r="508" spans="1:2" x14ac:dyDescent="0.2">
      <c r="A508" s="1">
        <v>0.50700000000000001</v>
      </c>
      <c r="B508" s="1">
        <v>0.91547835032963798</v>
      </c>
    </row>
    <row r="509" spans="1:2" x14ac:dyDescent="0.2">
      <c r="A509" s="1">
        <v>0.50800000000000001</v>
      </c>
      <c r="B509" s="1">
        <v>0.91541057467098996</v>
      </c>
    </row>
    <row r="510" spans="1:2" x14ac:dyDescent="0.2">
      <c r="A510" s="1">
        <v>0.50900000000000001</v>
      </c>
      <c r="B510" s="1">
        <v>0.91533376427953705</v>
      </c>
    </row>
    <row r="511" spans="1:2" x14ac:dyDescent="0.2">
      <c r="A511" s="1">
        <v>0.51</v>
      </c>
      <c r="B511" s="1">
        <v>0.91524791991336496</v>
      </c>
    </row>
    <row r="512" spans="1:2" x14ac:dyDescent="0.2">
      <c r="A512" s="1">
        <v>0.51100000000000001</v>
      </c>
      <c r="B512" s="1">
        <v>0.91515304241972395</v>
      </c>
    </row>
    <row r="513" spans="1:2" x14ac:dyDescent="0.2">
      <c r="A513" s="1">
        <v>0.51200000000000001</v>
      </c>
      <c r="B513" s="1">
        <v>0.91504913273501698</v>
      </c>
    </row>
    <row r="514" spans="1:2" x14ac:dyDescent="0.2">
      <c r="A514" s="1">
        <v>0.51300000000000001</v>
      </c>
      <c r="B514" s="1">
        <v>0.91493619188479003</v>
      </c>
    </row>
    <row r="515" spans="1:2" x14ac:dyDescent="0.2">
      <c r="A515" s="1">
        <v>0.51400000000000001</v>
      </c>
      <c r="B515" s="1">
        <v>0.914814220983724</v>
      </c>
    </row>
    <row r="516" spans="1:2" x14ac:dyDescent="0.2">
      <c r="A516" s="1">
        <v>0.51500000000000001</v>
      </c>
      <c r="B516" s="1">
        <v>0.91468322123562196</v>
      </c>
    </row>
    <row r="517" spans="1:2" x14ac:dyDescent="0.2">
      <c r="A517" s="1">
        <v>0.51600000000000001</v>
      </c>
      <c r="B517" s="1">
        <v>0.914543193933399</v>
      </c>
    </row>
    <row r="518" spans="1:2" x14ac:dyDescent="0.2">
      <c r="A518" s="1">
        <v>0.51700000000000002</v>
      </c>
      <c r="B518" s="1">
        <v>0.91439414045906797</v>
      </c>
    </row>
    <row r="519" spans="1:2" x14ac:dyDescent="0.2">
      <c r="A519" s="1">
        <v>0.51800000000000002</v>
      </c>
      <c r="B519" s="1">
        <v>0.914236062283727</v>
      </c>
    </row>
    <row r="520" spans="1:2" x14ac:dyDescent="0.2">
      <c r="A520" s="1">
        <v>0.51900000000000002</v>
      </c>
      <c r="B520" s="1">
        <v>0.91406896096754298</v>
      </c>
    </row>
    <row r="521" spans="1:2" x14ac:dyDescent="0.2">
      <c r="A521" s="1">
        <v>0.52</v>
      </c>
      <c r="B521" s="1">
        <v>0.91389283815973799</v>
      </c>
    </row>
    <row r="522" spans="1:2" x14ac:dyDescent="0.2">
      <c r="A522" s="1">
        <v>0.52100000000000002</v>
      </c>
      <c r="B522" s="1">
        <v>0.91370769559857501</v>
      </c>
    </row>
    <row r="523" spans="1:2" x14ac:dyDescent="0.2">
      <c r="A523" s="1">
        <v>0.52200000000000002</v>
      </c>
      <c r="B523" s="1">
        <v>0.91351353511133504</v>
      </c>
    </row>
    <row r="524" spans="1:2" x14ac:dyDescent="0.2">
      <c r="A524" s="1">
        <v>0.52300000000000002</v>
      </c>
      <c r="B524" s="1">
        <v>0.91331035861430299</v>
      </c>
    </row>
    <row r="525" spans="1:2" x14ac:dyDescent="0.2">
      <c r="A525" s="1">
        <v>0.52400000000000002</v>
      </c>
      <c r="B525" s="1">
        <v>0.91309816811275002</v>
      </c>
    </row>
    <row r="526" spans="1:2" x14ac:dyDescent="0.2">
      <c r="A526" s="1">
        <v>0.52500000000000002</v>
      </c>
      <c r="B526" s="1">
        <v>0.91287696570091104</v>
      </c>
    </row>
    <row r="527" spans="1:2" x14ac:dyDescent="0.2">
      <c r="A527" s="1">
        <v>0.52600000000000002</v>
      </c>
      <c r="B527" s="1">
        <v>0.91264675356196301</v>
      </c>
    </row>
    <row r="528" spans="1:2" x14ac:dyDescent="0.2">
      <c r="A528" s="1">
        <v>0.52700000000000002</v>
      </c>
      <c r="B528" s="1">
        <v>0.912407533968008</v>
      </c>
    </row>
    <row r="529" spans="1:2" x14ac:dyDescent="0.2">
      <c r="A529" s="1">
        <v>0.52800000000000002</v>
      </c>
      <c r="B529" s="1">
        <v>0.91215930928004696</v>
      </c>
    </row>
    <row r="530" spans="1:2" x14ac:dyDescent="0.2">
      <c r="A530" s="1">
        <v>0.52900000000000003</v>
      </c>
      <c r="B530" s="1">
        <v>0.91190208194795697</v>
      </c>
    </row>
    <row r="531" spans="1:2" x14ac:dyDescent="0.2">
      <c r="A531" s="1">
        <v>0.53</v>
      </c>
      <c r="B531" s="1">
        <v>0.91163585451046802</v>
      </c>
    </row>
    <row r="532" spans="1:2" x14ac:dyDescent="0.2">
      <c r="A532" s="1">
        <v>0.53100000000000003</v>
      </c>
      <c r="B532" s="1">
        <v>0.91136062959513697</v>
      </c>
    </row>
    <row r="533" spans="1:2" x14ac:dyDescent="0.2">
      <c r="A533" s="1">
        <v>0.53200000000000003</v>
      </c>
      <c r="B533" s="1">
        <v>0.91107640991832295</v>
      </c>
    </row>
    <row r="534" spans="1:2" x14ac:dyDescent="0.2">
      <c r="A534" s="1">
        <v>0.53300000000000003</v>
      </c>
      <c r="B534" s="1">
        <v>0.91078319828515897</v>
      </c>
    </row>
    <row r="535" spans="1:2" x14ac:dyDescent="0.2">
      <c r="A535" s="1">
        <v>0.53400000000000003</v>
      </c>
      <c r="B535" s="1">
        <v>0.91048099758952705</v>
      </c>
    </row>
    <row r="536" spans="1:2" x14ac:dyDescent="0.2">
      <c r="A536" s="1">
        <v>0.53500000000000003</v>
      </c>
      <c r="B536" s="1">
        <v>0.91016981081402404</v>
      </c>
    </row>
    <row r="537" spans="1:2" x14ac:dyDescent="0.2">
      <c r="A537" s="1">
        <v>0.53600000000000003</v>
      </c>
      <c r="B537" s="1">
        <v>0.90984964102993904</v>
      </c>
    </row>
    <row r="538" spans="1:2" x14ac:dyDescent="0.2">
      <c r="A538" s="1">
        <v>0.53700000000000003</v>
      </c>
      <c r="B538" s="1">
        <v>0.90952049139721802</v>
      </c>
    </row>
    <row r="539" spans="1:2" x14ac:dyDescent="0.2">
      <c r="A539" s="1">
        <v>0.53800000000000003</v>
      </c>
      <c r="B539" s="1">
        <v>0.90918236516443596</v>
      </c>
    </row>
    <row r="540" spans="1:2" x14ac:dyDescent="0.2">
      <c r="A540" s="1">
        <v>0.53900000000000003</v>
      </c>
      <c r="B540" s="1">
        <v>0.90883526566876105</v>
      </c>
    </row>
    <row r="541" spans="1:2" x14ac:dyDescent="0.2">
      <c r="A541" s="1">
        <v>0.54</v>
      </c>
      <c r="B541" s="1">
        <v>0.908479196335925</v>
      </c>
    </row>
    <row r="542" spans="1:2" x14ac:dyDescent="0.2">
      <c r="A542" s="1">
        <v>0.54100000000000004</v>
      </c>
      <c r="B542" s="1">
        <v>0.90811416068019002</v>
      </c>
    </row>
    <row r="543" spans="1:2" x14ac:dyDescent="0.2">
      <c r="A543" s="1">
        <v>0.54200000000000004</v>
      </c>
      <c r="B543" s="1">
        <v>0.90774016230430898</v>
      </c>
    </row>
    <row r="544" spans="1:2" x14ac:dyDescent="0.2">
      <c r="A544" s="1">
        <v>0.54300000000000004</v>
      </c>
      <c r="B544" s="1">
        <v>0.90735720489949601</v>
      </c>
    </row>
    <row r="545" spans="1:2" x14ac:dyDescent="0.2">
      <c r="A545" s="1">
        <v>0.54400000000000004</v>
      </c>
      <c r="B545" s="1">
        <v>0.90696529224538502</v>
      </c>
    </row>
    <row r="546" spans="1:2" x14ac:dyDescent="0.2">
      <c r="A546" s="1">
        <v>0.54500000000000004</v>
      </c>
      <c r="B546" s="1">
        <v>0.90656442820999705</v>
      </c>
    </row>
    <row r="547" spans="1:2" x14ac:dyDescent="0.2">
      <c r="A547" s="1">
        <v>0.54600000000000004</v>
      </c>
      <c r="B547" s="1">
        <v>0.906154616749697</v>
      </c>
    </row>
    <row r="548" spans="1:2" x14ac:dyDescent="0.2">
      <c r="A548" s="1">
        <v>0.54700000000000004</v>
      </c>
      <c r="B548" s="1">
        <v>0.905735861909159</v>
      </c>
    </row>
    <row r="549" spans="1:2" x14ac:dyDescent="0.2">
      <c r="A549" s="1">
        <v>0.54800000000000004</v>
      </c>
      <c r="B549" s="1">
        <v>0.90530816782132495</v>
      </c>
    </row>
    <row r="550" spans="1:2" x14ac:dyDescent="0.2">
      <c r="A550" s="1">
        <v>0.54900000000000004</v>
      </c>
      <c r="B550" s="1">
        <v>0.90487153870736103</v>
      </c>
    </row>
    <row r="551" spans="1:2" x14ac:dyDescent="0.2">
      <c r="A551" s="1">
        <v>0.55000000000000004</v>
      </c>
      <c r="B551" s="1">
        <v>0.90442597887662202</v>
      </c>
    </row>
    <row r="552" spans="1:2" x14ac:dyDescent="0.2">
      <c r="A552" s="1">
        <v>0.55100000000000005</v>
      </c>
      <c r="B552" s="1">
        <v>0.90397149272660404</v>
      </c>
    </row>
    <row r="553" spans="1:2" x14ac:dyDescent="0.2">
      <c r="A553" s="1">
        <v>0.55200000000000005</v>
      </c>
      <c r="B553" s="1">
        <v>0.90350808474290001</v>
      </c>
    </row>
    <row r="554" spans="1:2" x14ac:dyDescent="0.2">
      <c r="A554" s="1">
        <v>0.55300000000000005</v>
      </c>
      <c r="B554" s="1">
        <v>0.90303575949916004</v>
      </c>
    </row>
    <row r="555" spans="1:2" x14ac:dyDescent="0.2">
      <c r="A555" s="1">
        <v>0.55400000000000005</v>
      </c>
      <c r="B555" s="1">
        <v>0.90255452165704497</v>
      </c>
    </row>
    <row r="556" spans="1:2" x14ac:dyDescent="0.2">
      <c r="A556" s="1">
        <v>0.55500000000000005</v>
      </c>
      <c r="B556" s="1">
        <v>0.90206437596617695</v>
      </c>
    </row>
    <row r="557" spans="1:2" x14ac:dyDescent="0.2">
      <c r="A557" s="1">
        <v>0.55600000000000005</v>
      </c>
      <c r="B557" s="1">
        <v>0.90156532726409599</v>
      </c>
    </row>
    <row r="558" spans="1:2" x14ac:dyDescent="0.2">
      <c r="A558" s="1">
        <v>0.55700000000000005</v>
      </c>
      <c r="B558" s="1">
        <v>0.90105738047621198</v>
      </c>
    </row>
    <row r="559" spans="1:2" x14ac:dyDescent="0.2">
      <c r="A559" s="1">
        <v>0.55800000000000005</v>
      </c>
      <c r="B559" s="1">
        <v>0.90054054061575395</v>
      </c>
    </row>
    <row r="560" spans="1:2" x14ac:dyDescent="0.2">
      <c r="A560" s="1">
        <v>0.55900000000000005</v>
      </c>
      <c r="B560" s="1">
        <v>0.90001481278372197</v>
      </c>
    </row>
    <row r="561" spans="1:2" x14ac:dyDescent="0.2">
      <c r="A561" s="1">
        <v>0.56000000000000005</v>
      </c>
      <c r="B561" s="1">
        <v>0.89948020216883995</v>
      </c>
    </row>
    <row r="562" spans="1:2" x14ac:dyDescent="0.2">
      <c r="A562" s="1">
        <v>0.56100000000000005</v>
      </c>
      <c r="B562" s="1">
        <v>0.89893671404749698</v>
      </c>
    </row>
    <row r="563" spans="1:2" x14ac:dyDescent="0.2">
      <c r="A563" s="1">
        <v>0.56200000000000006</v>
      </c>
      <c r="B563" s="1">
        <v>0.89838435378370196</v>
      </c>
    </row>
    <row r="564" spans="1:2" x14ac:dyDescent="0.2">
      <c r="A564" s="1">
        <v>0.56299999999999994</v>
      </c>
      <c r="B564" s="1">
        <v>0.89782312682902699</v>
      </c>
    </row>
    <row r="565" spans="1:2" x14ac:dyDescent="0.2">
      <c r="A565" s="1">
        <v>0.56399999999999995</v>
      </c>
      <c r="B565" s="1">
        <v>0.89725303872255702</v>
      </c>
    </row>
    <row r="566" spans="1:2" x14ac:dyDescent="0.2">
      <c r="A566" s="1">
        <v>0.56499999999999995</v>
      </c>
      <c r="B566" s="1">
        <v>0.89667409509082996</v>
      </c>
    </row>
    <row r="567" spans="1:2" x14ac:dyDescent="0.2">
      <c r="A567" s="1">
        <v>0.56599999999999995</v>
      </c>
      <c r="B567" s="1">
        <v>0.89608630164778602</v>
      </c>
    </row>
    <row r="568" spans="1:2" x14ac:dyDescent="0.2">
      <c r="A568" s="1">
        <v>0.56699999999999995</v>
      </c>
      <c r="B568" s="1">
        <v>0.89548966419470999</v>
      </c>
    </row>
    <row r="569" spans="1:2" x14ac:dyDescent="0.2">
      <c r="A569" s="1">
        <v>0.56799999999999995</v>
      </c>
      <c r="B569" s="1">
        <v>0.89488418862017105</v>
      </c>
    </row>
    <row r="570" spans="1:2" x14ac:dyDescent="0.2">
      <c r="A570" s="1">
        <v>0.56899999999999995</v>
      </c>
      <c r="B570" s="1">
        <v>0.89426988089997095</v>
      </c>
    </row>
    <row r="571" spans="1:2" x14ac:dyDescent="0.2">
      <c r="A571" s="1">
        <v>0.56999999999999995</v>
      </c>
      <c r="B571" s="1">
        <v>0.89364674709707703</v>
      </c>
    </row>
    <row r="572" spans="1:2" x14ac:dyDescent="0.2">
      <c r="A572" s="1">
        <v>0.57099999999999995</v>
      </c>
      <c r="B572" s="1">
        <v>0.89301479336156997</v>
      </c>
    </row>
    <row r="573" spans="1:2" x14ac:dyDescent="0.2">
      <c r="A573" s="1">
        <v>0.57199999999999995</v>
      </c>
      <c r="B573" s="1">
        <v>0.89237402593057702</v>
      </c>
    </row>
    <row r="574" spans="1:2" x14ac:dyDescent="0.2">
      <c r="A574" s="1">
        <v>0.57299999999999995</v>
      </c>
      <c r="B574" s="1">
        <v>0.89172445112821297</v>
      </c>
    </row>
    <row r="575" spans="1:2" x14ac:dyDescent="0.2">
      <c r="A575" s="1">
        <v>0.57399999999999995</v>
      </c>
      <c r="B575" s="1">
        <v>0.89106607536552096</v>
      </c>
    </row>
    <row r="576" spans="1:2" x14ac:dyDescent="0.2">
      <c r="A576" s="1">
        <v>0.57499999999999996</v>
      </c>
      <c r="B576" s="1">
        <v>0.89039890514040299</v>
      </c>
    </row>
    <row r="577" spans="1:2" x14ac:dyDescent="0.2">
      <c r="A577" s="1">
        <v>0.57599999999999996</v>
      </c>
      <c r="B577" s="1">
        <v>0.88972294703755905</v>
      </c>
    </row>
    <row r="578" spans="1:2" x14ac:dyDescent="0.2">
      <c r="A578" s="1">
        <v>0.57699999999999996</v>
      </c>
      <c r="B578" s="1">
        <v>0.88903820772842501</v>
      </c>
    </row>
    <row r="579" spans="1:2" x14ac:dyDescent="0.2">
      <c r="A579" s="1">
        <v>0.57799999999999996</v>
      </c>
      <c r="B579" s="1">
        <v>0.88834469397109905</v>
      </c>
    </row>
    <row r="580" spans="1:2" x14ac:dyDescent="0.2">
      <c r="A580" s="1">
        <v>0.57899999999999996</v>
      </c>
      <c r="B580" s="1">
        <v>0.88764241261028298</v>
      </c>
    </row>
    <row r="581" spans="1:2" x14ac:dyDescent="0.2">
      <c r="A581" s="1">
        <v>0.57999999999999996</v>
      </c>
      <c r="B581" s="1">
        <v>0.88693137057721005</v>
      </c>
    </row>
    <row r="582" spans="1:2" x14ac:dyDescent="0.2">
      <c r="A582" s="1">
        <v>0.58099999999999996</v>
      </c>
      <c r="B582" s="1">
        <v>0.88621157488957802</v>
      </c>
    </row>
    <row r="583" spans="1:2" x14ac:dyDescent="0.2">
      <c r="A583" s="1">
        <v>0.58199999999999996</v>
      </c>
      <c r="B583" s="1">
        <v>0.88548303265147998</v>
      </c>
    </row>
    <row r="584" spans="1:2" x14ac:dyDescent="0.2">
      <c r="A584" s="1">
        <v>0.58299999999999996</v>
      </c>
      <c r="B584" s="1">
        <v>0.88474575105333397</v>
      </c>
    </row>
    <row r="585" spans="1:2" x14ac:dyDescent="0.2">
      <c r="A585" s="1">
        <v>0.58399999999999996</v>
      </c>
      <c r="B585" s="1">
        <v>0.88399973737181103</v>
      </c>
    </row>
    <row r="586" spans="1:2" x14ac:dyDescent="0.2">
      <c r="A586" s="1">
        <v>0.58499999999999996</v>
      </c>
      <c r="B586" s="1">
        <v>0.88324499896976505</v>
      </c>
    </row>
    <row r="587" spans="1:2" x14ac:dyDescent="0.2">
      <c r="A587" s="1">
        <v>0.58599999999999997</v>
      </c>
      <c r="B587" s="1">
        <v>0.88248154329616102</v>
      </c>
    </row>
    <row r="588" spans="1:2" x14ac:dyDescent="0.2">
      <c r="A588" s="1">
        <v>0.58699999999999997</v>
      </c>
      <c r="B588" s="1">
        <v>0.88170937788599602</v>
      </c>
    </row>
    <row r="589" spans="1:2" x14ac:dyDescent="0.2">
      <c r="A589" s="1">
        <v>0.58799999999999997</v>
      </c>
      <c r="B589" s="1">
        <v>0.88092851036023101</v>
      </c>
    </row>
    <row r="590" spans="1:2" x14ac:dyDescent="0.2">
      <c r="A590" s="1">
        <v>0.58899999999999997</v>
      </c>
      <c r="B590" s="1">
        <v>0.88013894842571505</v>
      </c>
    </row>
    <row r="591" spans="1:2" x14ac:dyDescent="0.2">
      <c r="A591" s="1">
        <v>0.59</v>
      </c>
      <c r="B591" s="1">
        <v>0.87934069987510399</v>
      </c>
    </row>
    <row r="592" spans="1:2" x14ac:dyDescent="0.2">
      <c r="A592" s="1">
        <v>0.59099999999999997</v>
      </c>
      <c r="B592" s="1">
        <v>0.87853377258679</v>
      </c>
    </row>
    <row r="593" spans="1:2" x14ac:dyDescent="0.2">
      <c r="A593" s="1">
        <v>0.59199999999999997</v>
      </c>
      <c r="B593" s="1">
        <v>0.87771817452481804</v>
      </c>
    </row>
    <row r="594" spans="1:2" x14ac:dyDescent="0.2">
      <c r="A594" s="1">
        <v>0.59299999999999997</v>
      </c>
      <c r="B594" s="1">
        <v>0.87689391373881398</v>
      </c>
    </row>
    <row r="595" spans="1:2" x14ac:dyDescent="0.2">
      <c r="A595" s="1">
        <v>0.59399999999999997</v>
      </c>
      <c r="B595" s="1">
        <v>0.87606099836389695</v>
      </c>
    </row>
    <row r="596" spans="1:2" x14ac:dyDescent="0.2">
      <c r="A596" s="1">
        <v>0.59499999999999997</v>
      </c>
      <c r="B596" s="1">
        <v>0.87521943662060597</v>
      </c>
    </row>
    <row r="597" spans="1:2" x14ac:dyDescent="0.2">
      <c r="A597" s="1">
        <v>0.59599999999999997</v>
      </c>
      <c r="B597" s="1">
        <v>0.87436923681481604</v>
      </c>
    </row>
    <row r="598" spans="1:2" x14ac:dyDescent="0.2">
      <c r="A598" s="1">
        <v>0.59699999999999998</v>
      </c>
      <c r="B598" s="1">
        <v>0.87351040733765695</v>
      </c>
    </row>
    <row r="599" spans="1:2" x14ac:dyDescent="0.2">
      <c r="A599" s="1">
        <v>0.59799999999999998</v>
      </c>
      <c r="B599" s="1">
        <v>0.87264295666542602</v>
      </c>
    </row>
    <row r="600" spans="1:2" x14ac:dyDescent="0.2">
      <c r="A600" s="1">
        <v>0.59899999999999998</v>
      </c>
      <c r="B600" s="1">
        <v>0.87176689335951396</v>
      </c>
    </row>
    <row r="601" spans="1:2" x14ac:dyDescent="0.2">
      <c r="A601" s="1">
        <v>0.6</v>
      </c>
      <c r="B601" s="1">
        <v>0.87088222606631105</v>
      </c>
    </row>
    <row r="602" spans="1:2" x14ac:dyDescent="0.2">
      <c r="A602" s="1">
        <v>0.60099999999999998</v>
      </c>
      <c r="B602" s="1">
        <v>0.86998896351712696</v>
      </c>
    </row>
    <row r="603" spans="1:2" x14ac:dyDescent="0.2">
      <c r="A603" s="1">
        <v>0.60199999999999998</v>
      </c>
      <c r="B603" s="1">
        <v>0.86908711452810095</v>
      </c>
    </row>
    <row r="604" spans="1:2" x14ac:dyDescent="0.2">
      <c r="A604" s="1">
        <v>0.60299999999999998</v>
      </c>
      <c r="B604" s="1">
        <v>0.86817668800011905</v>
      </c>
    </row>
    <row r="605" spans="1:2" x14ac:dyDescent="0.2">
      <c r="A605" s="1">
        <v>0.60399999999999998</v>
      </c>
      <c r="B605" s="1">
        <v>0.86725769291872401</v>
      </c>
    </row>
    <row r="606" spans="1:2" x14ac:dyDescent="0.2">
      <c r="A606" s="1">
        <v>0.60499999999999998</v>
      </c>
      <c r="B606" s="1">
        <v>0.86633013835402495</v>
      </c>
    </row>
    <row r="607" spans="1:2" x14ac:dyDescent="0.2">
      <c r="A607" s="1">
        <v>0.60599999999999998</v>
      </c>
      <c r="B607" s="1">
        <v>0.86539403346061305</v>
      </c>
    </row>
    <row r="608" spans="1:2" x14ac:dyDescent="0.2">
      <c r="A608" s="1">
        <v>0.60699999999999998</v>
      </c>
      <c r="B608" s="1">
        <v>0.86444938747746403</v>
      </c>
    </row>
    <row r="609" spans="1:2" x14ac:dyDescent="0.2">
      <c r="A609" s="1">
        <v>0.60799999999999998</v>
      </c>
      <c r="B609" s="1">
        <v>0.86349620972785401</v>
      </c>
    </row>
    <row r="610" spans="1:2" x14ac:dyDescent="0.2">
      <c r="A610" s="1">
        <v>0.60899999999999999</v>
      </c>
      <c r="B610" s="1">
        <v>0.86253450961926004</v>
      </c>
    </row>
    <row r="611" spans="1:2" x14ac:dyDescent="0.2">
      <c r="A611" s="1">
        <v>0.61</v>
      </c>
      <c r="B611" s="1">
        <v>0.86156429664327605</v>
      </c>
    </row>
    <row r="612" spans="1:2" x14ac:dyDescent="0.2">
      <c r="A612" s="1">
        <v>0.61099999999999999</v>
      </c>
      <c r="B612" s="1">
        <v>0.86058558037551203</v>
      </c>
    </row>
    <row r="613" spans="1:2" x14ac:dyDescent="0.2">
      <c r="A613" s="1">
        <v>0.61199999999999999</v>
      </c>
      <c r="B613" s="1">
        <v>0.85959837047550203</v>
      </c>
    </row>
    <row r="614" spans="1:2" x14ac:dyDescent="0.2">
      <c r="A614" s="1">
        <v>0.61299999999999999</v>
      </c>
      <c r="B614" s="1">
        <v>0.85860267668660994</v>
      </c>
    </row>
    <row r="615" spans="1:2" x14ac:dyDescent="0.2">
      <c r="A615" s="1">
        <v>0.61399999999999999</v>
      </c>
      <c r="B615" s="1">
        <v>0.85759850883593003</v>
      </c>
    </row>
    <row r="616" spans="1:2" x14ac:dyDescent="0.2">
      <c r="A616" s="1">
        <v>0.61499999999999999</v>
      </c>
      <c r="B616" s="1">
        <v>0.85658587683419396</v>
      </c>
    </row>
    <row r="617" spans="1:2" x14ac:dyDescent="0.2">
      <c r="A617" s="1">
        <v>0.61599999999999999</v>
      </c>
      <c r="B617" s="1">
        <v>0.85556479067567204</v>
      </c>
    </row>
    <row r="618" spans="1:2" x14ac:dyDescent="0.2">
      <c r="A618" s="1">
        <v>0.61699999999999999</v>
      </c>
      <c r="B618" s="1">
        <v>0.85453526043807104</v>
      </c>
    </row>
    <row r="619" spans="1:2" x14ac:dyDescent="0.2">
      <c r="A619" s="1">
        <v>0.61799999999999999</v>
      </c>
      <c r="B619" s="1">
        <v>0.85349729628243998</v>
      </c>
    </row>
    <row r="620" spans="1:2" x14ac:dyDescent="0.2">
      <c r="A620" s="1">
        <v>0.61899999999999999</v>
      </c>
      <c r="B620" s="1">
        <v>0.85245090845306504</v>
      </c>
    </row>
    <row r="621" spans="1:2" x14ac:dyDescent="0.2">
      <c r="A621" s="1">
        <v>0.62</v>
      </c>
      <c r="B621" s="1">
        <v>0.85139610727737303</v>
      </c>
    </row>
    <row r="622" spans="1:2" x14ac:dyDescent="0.2">
      <c r="A622" s="1">
        <v>0.621</v>
      </c>
      <c r="B622" s="1">
        <v>0.850332903165823</v>
      </c>
    </row>
    <row r="623" spans="1:2" x14ac:dyDescent="0.2">
      <c r="A623" s="1">
        <v>0.622</v>
      </c>
      <c r="B623" s="1">
        <v>0.84926130661181298</v>
      </c>
    </row>
    <row r="624" spans="1:2" x14ac:dyDescent="0.2">
      <c r="A624" s="1">
        <v>0.623</v>
      </c>
      <c r="B624" s="1">
        <v>0.848181328191567</v>
      </c>
    </row>
    <row r="625" spans="1:2" x14ac:dyDescent="0.2">
      <c r="A625" s="1">
        <v>0.624</v>
      </c>
      <c r="B625" s="1">
        <v>0.84709297856403698</v>
      </c>
    </row>
    <row r="626" spans="1:2" x14ac:dyDescent="0.2">
      <c r="A626" s="1">
        <v>0.625</v>
      </c>
      <c r="B626" s="1">
        <v>0.84599626847079401</v>
      </c>
    </row>
    <row r="627" spans="1:2" x14ac:dyDescent="0.2">
      <c r="A627" s="1">
        <v>0.626</v>
      </c>
      <c r="B627" s="1">
        <v>0.84489120873592305</v>
      </c>
    </row>
    <row r="628" spans="1:2" x14ac:dyDescent="0.2">
      <c r="A628" s="1">
        <v>0.627</v>
      </c>
      <c r="B628" s="1">
        <v>0.84377781026591903</v>
      </c>
    </row>
    <row r="629" spans="1:2" x14ac:dyDescent="0.2">
      <c r="A629" s="1">
        <v>0.628</v>
      </c>
      <c r="B629" s="1">
        <v>0.84265608404957304</v>
      </c>
    </row>
    <row r="630" spans="1:2" x14ac:dyDescent="0.2">
      <c r="A630" s="1">
        <v>0.629</v>
      </c>
      <c r="B630" s="1">
        <v>0.84152604115787299</v>
      </c>
    </row>
    <row r="631" spans="1:2" x14ac:dyDescent="0.2">
      <c r="A631" s="1">
        <v>0.63</v>
      </c>
      <c r="B631" s="1">
        <v>0.84038769274388403</v>
      </c>
    </row>
    <row r="632" spans="1:2" x14ac:dyDescent="0.2">
      <c r="A632" s="1">
        <v>0.63100000000000001</v>
      </c>
      <c r="B632" s="1">
        <v>0.83924105004264604</v>
      </c>
    </row>
    <row r="633" spans="1:2" x14ac:dyDescent="0.2">
      <c r="A633" s="1">
        <v>0.63200000000000001</v>
      </c>
      <c r="B633" s="1">
        <v>0.838086124371059</v>
      </c>
    </row>
    <row r="634" spans="1:2" x14ac:dyDescent="0.2">
      <c r="A634" s="1">
        <v>0.63300000000000001</v>
      </c>
      <c r="B634" s="1">
        <v>0.83692292712777405</v>
      </c>
    </row>
    <row r="635" spans="1:2" x14ac:dyDescent="0.2">
      <c r="A635" s="1">
        <v>0.63400000000000001</v>
      </c>
      <c r="B635" s="1">
        <v>0.83575146979307702</v>
      </c>
    </row>
    <row r="636" spans="1:2" x14ac:dyDescent="0.2">
      <c r="A636" s="1">
        <v>0.63500000000000001</v>
      </c>
      <c r="B636" s="1">
        <v>0.83457176392877996</v>
      </c>
    </row>
    <row r="637" spans="1:2" x14ac:dyDescent="0.2">
      <c r="A637" s="1">
        <v>0.63600000000000001</v>
      </c>
      <c r="B637" s="1">
        <v>0.83338382117810395</v>
      </c>
    </row>
    <row r="638" spans="1:2" x14ac:dyDescent="0.2">
      <c r="A638" s="1">
        <v>0.63700000000000001</v>
      </c>
      <c r="B638" s="1">
        <v>0.83218765326556199</v>
      </c>
    </row>
    <row r="639" spans="1:2" x14ac:dyDescent="0.2">
      <c r="A639" s="1">
        <v>0.63800000000000001</v>
      </c>
      <c r="B639" s="1">
        <v>0.83098327199685196</v>
      </c>
    </row>
    <row r="640" spans="1:2" x14ac:dyDescent="0.2">
      <c r="A640" s="1">
        <v>0.63900000000000001</v>
      </c>
      <c r="B640" s="1">
        <v>0.82977068925872699</v>
      </c>
    </row>
    <row r="641" spans="1:2" x14ac:dyDescent="0.2">
      <c r="A641" s="1">
        <v>0.64</v>
      </c>
      <c r="B641" s="1">
        <v>0.82854991701889202</v>
      </c>
    </row>
    <row r="642" spans="1:2" x14ac:dyDescent="0.2">
      <c r="A642" s="1">
        <v>0.64100000000000001</v>
      </c>
      <c r="B642" s="1">
        <v>0.82732096732587501</v>
      </c>
    </row>
    <row r="643" spans="1:2" x14ac:dyDescent="0.2">
      <c r="A643" s="1">
        <v>0.64200000000000002</v>
      </c>
      <c r="B643" s="1">
        <v>0.82608385230891401</v>
      </c>
    </row>
    <row r="644" spans="1:2" x14ac:dyDescent="0.2">
      <c r="A644" s="1">
        <v>0.64300000000000002</v>
      </c>
      <c r="B644" s="1">
        <v>0.82483858417783396</v>
      </c>
    </row>
    <row r="645" spans="1:2" x14ac:dyDescent="0.2">
      <c r="A645" s="1">
        <v>0.64400000000000002</v>
      </c>
      <c r="B645" s="1">
        <v>0.82358517522292896</v>
      </c>
    </row>
    <row r="646" spans="1:2" x14ac:dyDescent="0.2">
      <c r="A646" s="1">
        <v>0.64500000000000002</v>
      </c>
      <c r="B646" s="1">
        <v>0.82232363781483897</v>
      </c>
    </row>
    <row r="647" spans="1:2" x14ac:dyDescent="0.2">
      <c r="A647" s="1">
        <v>0.64600000000000002</v>
      </c>
      <c r="B647" s="1">
        <v>0.821053984404429</v>
      </c>
    </row>
    <row r="648" spans="1:2" x14ac:dyDescent="0.2">
      <c r="A648" s="1">
        <v>0.64700000000000002</v>
      </c>
      <c r="B648" s="1">
        <v>0.81977622752266699</v>
      </c>
    </row>
    <row r="649" spans="1:2" x14ac:dyDescent="0.2">
      <c r="A649" s="1">
        <v>0.64800000000000002</v>
      </c>
      <c r="B649" s="1">
        <v>0.81849037978049499</v>
      </c>
    </row>
    <row r="650" spans="1:2" x14ac:dyDescent="0.2">
      <c r="A650" s="1">
        <v>0.64900000000000002</v>
      </c>
      <c r="B650" s="1">
        <v>0.81719645386871298</v>
      </c>
    </row>
    <row r="651" spans="1:2" x14ac:dyDescent="0.2">
      <c r="A651" s="1">
        <v>0.65</v>
      </c>
      <c r="B651" s="1">
        <v>0.81589446255784703</v>
      </c>
    </row>
    <row r="652" spans="1:2" x14ac:dyDescent="0.2">
      <c r="A652" s="1">
        <v>0.65100000000000002</v>
      </c>
      <c r="B652" s="1">
        <v>0.814584418698026</v>
      </c>
    </row>
    <row r="653" spans="1:2" x14ac:dyDescent="0.2">
      <c r="A653" s="1">
        <v>0.65200000000000002</v>
      </c>
      <c r="B653" s="1">
        <v>0.81326633521885305</v>
      </c>
    </row>
    <row r="654" spans="1:2" x14ac:dyDescent="0.2">
      <c r="A654" s="1">
        <v>0.65300000000000002</v>
      </c>
      <c r="B654" s="1">
        <v>0.81194022512927999</v>
      </c>
    </row>
    <row r="655" spans="1:2" x14ac:dyDescent="0.2">
      <c r="A655" s="1">
        <v>0.65400000000000003</v>
      </c>
      <c r="B655" s="1">
        <v>0.81060610151747903</v>
      </c>
    </row>
    <row r="656" spans="1:2" x14ac:dyDescent="0.2">
      <c r="A656" s="1">
        <v>0.65500000000000003</v>
      </c>
      <c r="B656" s="1">
        <v>0.80926397755071</v>
      </c>
    </row>
    <row r="657" spans="1:2" x14ac:dyDescent="0.2">
      <c r="A657" s="1">
        <v>0.65600000000000003</v>
      </c>
      <c r="B657" s="1">
        <v>0.80791386647519603</v>
      </c>
    </row>
    <row r="658" spans="1:2" x14ac:dyDescent="0.2">
      <c r="A658" s="1">
        <v>0.65700000000000003</v>
      </c>
      <c r="B658" s="1">
        <v>0.80655578161598895</v>
      </c>
    </row>
    <row r="659" spans="1:2" x14ac:dyDescent="0.2">
      <c r="A659" s="1">
        <v>0.65800000000000003</v>
      </c>
      <c r="B659" s="1">
        <v>0.805189736376836</v>
      </c>
    </row>
    <row r="660" spans="1:2" x14ac:dyDescent="0.2">
      <c r="A660" s="1">
        <v>0.65900000000000003</v>
      </c>
      <c r="B660" s="1">
        <v>0.80381574424005398</v>
      </c>
    </row>
    <row r="661" spans="1:2" x14ac:dyDescent="0.2">
      <c r="A661" s="1">
        <v>0.66</v>
      </c>
      <c r="B661" s="1">
        <v>0.80243381876638897</v>
      </c>
    </row>
    <row r="662" spans="1:2" x14ac:dyDescent="0.2">
      <c r="A662" s="1">
        <v>0.66100000000000003</v>
      </c>
      <c r="B662" s="1">
        <v>0.80104397359488899</v>
      </c>
    </row>
    <row r="663" spans="1:2" x14ac:dyDescent="0.2">
      <c r="A663" s="1">
        <v>0.66200000000000003</v>
      </c>
      <c r="B663" s="1">
        <v>0.79964622244276495</v>
      </c>
    </row>
    <row r="664" spans="1:2" x14ac:dyDescent="0.2">
      <c r="A664" s="1">
        <v>0.66300000000000003</v>
      </c>
      <c r="B664" s="1">
        <v>0.79824057910525403</v>
      </c>
    </row>
    <row r="665" spans="1:2" x14ac:dyDescent="0.2">
      <c r="A665" s="1">
        <v>0.66400000000000003</v>
      </c>
      <c r="B665" s="1">
        <v>0.79682705745549098</v>
      </c>
    </row>
    <row r="666" spans="1:2" x14ac:dyDescent="0.2">
      <c r="A666" s="1">
        <v>0.66500000000000004</v>
      </c>
      <c r="B666" s="1">
        <v>0.79540567144436303</v>
      </c>
    </row>
    <row r="667" spans="1:2" x14ac:dyDescent="0.2">
      <c r="A667" s="1">
        <v>0.66600000000000004</v>
      </c>
      <c r="B667" s="1">
        <v>0.79397643510037597</v>
      </c>
    </row>
    <row r="668" spans="1:2" x14ac:dyDescent="0.2">
      <c r="A668" s="1">
        <v>0.66700000000000004</v>
      </c>
      <c r="B668" s="1">
        <v>0.79253936252951596</v>
      </c>
    </row>
    <row r="669" spans="1:2" x14ac:dyDescent="0.2">
      <c r="A669" s="1">
        <v>0.66800000000000004</v>
      </c>
      <c r="B669" s="1">
        <v>0.79109446791510796</v>
      </c>
    </row>
    <row r="670" spans="1:2" x14ac:dyDescent="0.2">
      <c r="A670" s="1">
        <v>0.66900000000000004</v>
      </c>
      <c r="B670" s="1">
        <v>0.78964176551767995</v>
      </c>
    </row>
    <row r="671" spans="1:2" x14ac:dyDescent="0.2">
      <c r="A671" s="1">
        <v>0.67</v>
      </c>
      <c r="B671" s="1">
        <v>0.78818126967481805</v>
      </c>
    </row>
    <row r="672" spans="1:2" x14ac:dyDescent="0.2">
      <c r="A672" s="1">
        <v>0.67100000000000004</v>
      </c>
      <c r="B672" s="1">
        <v>0.78671299480102597</v>
      </c>
    </row>
    <row r="673" spans="1:2" x14ac:dyDescent="0.2">
      <c r="A673" s="1">
        <v>0.67200000000000004</v>
      </c>
      <c r="B673" s="1">
        <v>0.78523695538758398</v>
      </c>
    </row>
    <row r="674" spans="1:2" x14ac:dyDescent="0.2">
      <c r="A674" s="1">
        <v>0.67300000000000004</v>
      </c>
      <c r="B674" s="1">
        <v>0.78375316600240497</v>
      </c>
    </row>
    <row r="675" spans="1:2" x14ac:dyDescent="0.2">
      <c r="A675" s="1">
        <v>0.67400000000000004</v>
      </c>
      <c r="B675" s="1">
        <v>0.78226164128989195</v>
      </c>
    </row>
    <row r="676" spans="1:2" x14ac:dyDescent="0.2">
      <c r="A676" s="1">
        <v>0.67500000000000004</v>
      </c>
      <c r="B676" s="1">
        <v>0.780762395970791</v>
      </c>
    </row>
    <row r="677" spans="1:2" x14ac:dyDescent="0.2">
      <c r="A677" s="1">
        <v>0.67600000000000005</v>
      </c>
      <c r="B677" s="1">
        <v>0.77925544484204801</v>
      </c>
    </row>
    <row r="678" spans="1:2" x14ac:dyDescent="0.2">
      <c r="A678" s="1">
        <v>0.67700000000000005</v>
      </c>
      <c r="B678" s="1">
        <v>0.77774080277666302</v>
      </c>
    </row>
    <row r="679" spans="1:2" x14ac:dyDescent="0.2">
      <c r="A679" s="1">
        <v>0.67800000000000005</v>
      </c>
      <c r="B679" s="1">
        <v>0.77621848472354105</v>
      </c>
    </row>
    <row r="680" spans="1:2" x14ac:dyDescent="0.2">
      <c r="A680" s="1">
        <v>0.67900000000000005</v>
      </c>
      <c r="B680" s="1">
        <v>0.77468850570734704</v>
      </c>
    </row>
    <row r="681" spans="1:2" x14ac:dyDescent="0.2">
      <c r="A681" s="1">
        <v>0.68</v>
      </c>
      <c r="B681" s="1">
        <v>0.77315088082835604</v>
      </c>
    </row>
    <row r="682" spans="1:2" x14ac:dyDescent="0.2">
      <c r="A682" s="1">
        <v>0.68100000000000005</v>
      </c>
      <c r="B682" s="1">
        <v>0.77160562526230503</v>
      </c>
    </row>
    <row r="683" spans="1:2" x14ac:dyDescent="0.2">
      <c r="A683" s="1">
        <v>0.68200000000000005</v>
      </c>
      <c r="B683" s="1">
        <v>0.770052754260242</v>
      </c>
    </row>
    <row r="684" spans="1:2" x14ac:dyDescent="0.2">
      <c r="A684" s="1">
        <v>0.68300000000000005</v>
      </c>
      <c r="B684" s="1">
        <v>0.76849228314837803</v>
      </c>
    </row>
    <row r="685" spans="1:2" x14ac:dyDescent="0.2">
      <c r="A685" s="1">
        <v>0.68400000000000005</v>
      </c>
      <c r="B685" s="1">
        <v>0.76692422732793197</v>
      </c>
    </row>
    <row r="686" spans="1:2" x14ac:dyDescent="0.2">
      <c r="A686" s="1">
        <v>0.68500000000000005</v>
      </c>
      <c r="B686" s="1">
        <v>0.76534860227498203</v>
      </c>
    </row>
    <row r="687" spans="1:2" x14ac:dyDescent="0.2">
      <c r="A687" s="1">
        <v>0.68600000000000005</v>
      </c>
      <c r="B687" s="1">
        <v>0.76376542354031096</v>
      </c>
    </row>
    <row r="688" spans="1:2" x14ac:dyDescent="0.2">
      <c r="A688" s="1">
        <v>0.68700000000000006</v>
      </c>
      <c r="B688" s="1">
        <v>0.76217470674925403</v>
      </c>
    </row>
    <row r="689" spans="1:2" x14ac:dyDescent="0.2">
      <c r="A689" s="1">
        <v>0.68800000000000106</v>
      </c>
      <c r="B689" s="1">
        <v>0.76057646760154496</v>
      </c>
    </row>
    <row r="690" spans="1:2" x14ac:dyDescent="0.2">
      <c r="A690" s="1">
        <v>0.68900000000000095</v>
      </c>
      <c r="B690" s="1">
        <v>0.75897072187115699</v>
      </c>
    </row>
    <row r="691" spans="1:2" x14ac:dyDescent="0.2">
      <c r="A691" s="1">
        <v>0.69000000000000095</v>
      </c>
      <c r="B691" s="1">
        <v>0.757357485406153</v>
      </c>
    </row>
    <row r="692" spans="1:2" x14ac:dyDescent="0.2">
      <c r="A692" s="1">
        <v>0.69100000000000095</v>
      </c>
      <c r="B692" s="1">
        <v>0.75573677412852602</v>
      </c>
    </row>
    <row r="693" spans="1:2" x14ac:dyDescent="0.2">
      <c r="A693" s="1">
        <v>0.69200000000000095</v>
      </c>
      <c r="B693" s="1">
        <v>0.75410860403404101</v>
      </c>
    </row>
    <row r="694" spans="1:2" x14ac:dyDescent="0.2">
      <c r="A694" s="1">
        <v>0.69300000000000095</v>
      </c>
      <c r="B694" s="1">
        <v>0.752472991192081</v>
      </c>
    </row>
    <row r="695" spans="1:2" x14ac:dyDescent="0.2">
      <c r="A695" s="1">
        <v>0.69400000000000095</v>
      </c>
      <c r="B695" s="1">
        <v>0.75082995174548295</v>
      </c>
    </row>
    <row r="696" spans="1:2" x14ac:dyDescent="0.2">
      <c r="A696" s="1">
        <v>0.69500000000000095</v>
      </c>
      <c r="B696" s="1">
        <v>0.74917950191038396</v>
      </c>
    </row>
    <row r="697" spans="1:2" x14ac:dyDescent="0.2">
      <c r="A697" s="1">
        <v>0.69600000000000095</v>
      </c>
      <c r="B697" s="1">
        <v>0.74752165797605696</v>
      </c>
    </row>
    <row r="698" spans="1:2" x14ac:dyDescent="0.2">
      <c r="A698" s="1">
        <v>0.69700000000000095</v>
      </c>
      <c r="B698" s="1">
        <v>0.74585643630475196</v>
      </c>
    </row>
    <row r="699" spans="1:2" x14ac:dyDescent="0.2">
      <c r="A699" s="1">
        <v>0.69800000000000095</v>
      </c>
      <c r="B699" s="1">
        <v>0.74418385333153603</v>
      </c>
    </row>
    <row r="700" spans="1:2" x14ac:dyDescent="0.2">
      <c r="A700" s="1">
        <v>0.69900000000000095</v>
      </c>
      <c r="B700" s="1">
        <v>0.74250392556412603</v>
      </c>
    </row>
    <row r="701" spans="1:2" x14ac:dyDescent="0.2">
      <c r="A701" s="1">
        <v>0.70000000000000095</v>
      </c>
      <c r="B701" s="1">
        <v>0.74081666958273196</v>
      </c>
    </row>
    <row r="702" spans="1:2" x14ac:dyDescent="0.2">
      <c r="A702" s="1">
        <v>0.70100000000000096</v>
      </c>
      <c r="B702" s="1">
        <v>0.73912210203988904</v>
      </c>
    </row>
    <row r="703" spans="1:2" x14ac:dyDescent="0.2">
      <c r="A703" s="1">
        <v>0.70200000000000096</v>
      </c>
      <c r="B703" s="1">
        <v>0.73742023966029402</v>
      </c>
    </row>
    <row r="704" spans="1:2" x14ac:dyDescent="0.2">
      <c r="A704" s="1">
        <v>0.70300000000000096</v>
      </c>
      <c r="B704" s="1">
        <v>0.73571109924064304</v>
      </c>
    </row>
    <row r="705" spans="1:2" x14ac:dyDescent="0.2">
      <c r="A705" s="1">
        <v>0.70400000000000096</v>
      </c>
      <c r="B705" s="1">
        <v>0.73399469764946002</v>
      </c>
    </row>
    <row r="706" spans="1:2" x14ac:dyDescent="0.2">
      <c r="A706" s="1">
        <v>0.70500000000000096</v>
      </c>
      <c r="B706" s="1">
        <v>0.73227105182693797</v>
      </c>
    </row>
    <row r="707" spans="1:2" x14ac:dyDescent="0.2">
      <c r="A707" s="1">
        <v>0.70600000000000096</v>
      </c>
      <c r="B707" s="1">
        <v>0.73054017878476396</v>
      </c>
    </row>
    <row r="708" spans="1:2" x14ac:dyDescent="0.2">
      <c r="A708" s="1">
        <v>0.70700000000000096</v>
      </c>
      <c r="B708" s="1">
        <v>0.72880209560595599</v>
      </c>
    </row>
    <row r="709" spans="1:2" x14ac:dyDescent="0.2">
      <c r="A709" s="1">
        <v>0.70800000000000096</v>
      </c>
      <c r="B709" s="1">
        <v>0.72705681944469402</v>
      </c>
    </row>
    <row r="710" spans="1:2" x14ac:dyDescent="0.2">
      <c r="A710" s="1">
        <v>0.70900000000000096</v>
      </c>
      <c r="B710" s="1">
        <v>0.72530436752614802</v>
      </c>
    </row>
    <row r="711" spans="1:2" x14ac:dyDescent="0.2">
      <c r="A711" s="1">
        <v>0.71000000000000096</v>
      </c>
      <c r="B711" s="1">
        <v>0.72354475714631294</v>
      </c>
    </row>
    <row r="712" spans="1:2" x14ac:dyDescent="0.2">
      <c r="A712" s="1">
        <v>0.71100000000000096</v>
      </c>
      <c r="B712" s="1">
        <v>0.72177800567183104</v>
      </c>
    </row>
    <row r="713" spans="1:2" x14ac:dyDescent="0.2">
      <c r="A713" s="1">
        <v>0.71200000000000097</v>
      </c>
      <c r="B713" s="1">
        <v>0.72000413053982704</v>
      </c>
    </row>
    <row r="714" spans="1:2" x14ac:dyDescent="0.2">
      <c r="A714" s="1">
        <v>0.71300000000000097</v>
      </c>
      <c r="B714" s="1">
        <v>0.71822314925773101</v>
      </c>
    </row>
    <row r="715" spans="1:2" x14ac:dyDescent="0.2">
      <c r="A715" s="1">
        <v>0.71400000000000097</v>
      </c>
      <c r="B715" s="1">
        <v>0.71643507940311102</v>
      </c>
    </row>
    <row r="716" spans="1:2" x14ac:dyDescent="0.2">
      <c r="A716" s="1">
        <v>0.71500000000000097</v>
      </c>
      <c r="B716" s="1">
        <v>0.71463993862349395</v>
      </c>
    </row>
    <row r="717" spans="1:2" x14ac:dyDescent="0.2">
      <c r="A717" s="1">
        <v>0.71600000000000097</v>
      </c>
      <c r="B717" s="1">
        <v>0.71283774463619498</v>
      </c>
    </row>
    <row r="718" spans="1:2" x14ac:dyDescent="0.2">
      <c r="A718" s="1">
        <v>0.71700000000000097</v>
      </c>
      <c r="B718" s="1">
        <v>0.71102851522814003</v>
      </c>
    </row>
    <row r="719" spans="1:2" x14ac:dyDescent="0.2">
      <c r="A719" s="1">
        <v>0.71800000000000097</v>
      </c>
      <c r="B719" s="1">
        <v>0.70921226825569295</v>
      </c>
    </row>
    <row r="720" spans="1:2" x14ac:dyDescent="0.2">
      <c r="A720" s="1">
        <v>0.71900000000000097</v>
      </c>
      <c r="B720" s="1">
        <v>0.70738902164448003</v>
      </c>
    </row>
    <row r="721" spans="1:2" x14ac:dyDescent="0.2">
      <c r="A721" s="1">
        <v>0.72000000000000097</v>
      </c>
      <c r="B721" s="1">
        <v>0.70555879338920702</v>
      </c>
    </row>
    <row r="722" spans="1:2" x14ac:dyDescent="0.2">
      <c r="A722" s="1">
        <v>0.72100000000000097</v>
      </c>
      <c r="B722" s="1">
        <v>0.70372160155348995</v>
      </c>
    </row>
    <row r="723" spans="1:2" x14ac:dyDescent="0.2">
      <c r="A723" s="1">
        <v>0.72200000000000097</v>
      </c>
      <c r="B723" s="1">
        <v>0.70187746426966802</v>
      </c>
    </row>
    <row r="724" spans="1:2" x14ac:dyDescent="0.2">
      <c r="A724" s="1">
        <v>0.72300000000000098</v>
      </c>
      <c r="B724" s="1">
        <v>0.70002639973863401</v>
      </c>
    </row>
    <row r="725" spans="1:2" x14ac:dyDescent="0.2">
      <c r="A725" s="1">
        <v>0.72400000000000098</v>
      </c>
      <c r="B725" s="1">
        <v>0.69816842622964703</v>
      </c>
    </row>
    <row r="726" spans="1:2" x14ac:dyDescent="0.2">
      <c r="A726" s="1">
        <v>0.72500000000000098</v>
      </c>
      <c r="B726" s="1">
        <v>0.69630356208015498</v>
      </c>
    </row>
    <row r="727" spans="1:2" x14ac:dyDescent="0.2">
      <c r="A727" s="1">
        <v>0.72600000000000098</v>
      </c>
      <c r="B727" s="1">
        <v>0.69443182569561401</v>
      </c>
    </row>
    <row r="728" spans="1:2" x14ac:dyDescent="0.2">
      <c r="A728" s="1">
        <v>0.72700000000000098</v>
      </c>
      <c r="B728" s="1">
        <v>0.69255323554930603</v>
      </c>
    </row>
    <row r="729" spans="1:2" x14ac:dyDescent="0.2">
      <c r="A729" s="1">
        <v>0.72800000000000098</v>
      </c>
      <c r="B729" s="1">
        <v>0.69066781018215995</v>
      </c>
    </row>
    <row r="730" spans="1:2" x14ac:dyDescent="0.2">
      <c r="A730" s="1">
        <v>0.72900000000000098</v>
      </c>
      <c r="B730" s="1">
        <v>0.68877556820256003</v>
      </c>
    </row>
    <row r="731" spans="1:2" x14ac:dyDescent="0.2">
      <c r="A731" s="1">
        <v>0.73000000000000098</v>
      </c>
      <c r="B731" s="1">
        <v>0.68687652828617196</v>
      </c>
    </row>
    <row r="732" spans="1:2" x14ac:dyDescent="0.2">
      <c r="A732" s="1">
        <v>0.73100000000000098</v>
      </c>
      <c r="B732" s="1">
        <v>0.68497070917575398</v>
      </c>
    </row>
    <row r="733" spans="1:2" x14ac:dyDescent="0.2">
      <c r="A733" s="1">
        <v>0.73200000000000098</v>
      </c>
      <c r="B733" s="1">
        <v>0.68305812968096902</v>
      </c>
    </row>
    <row r="734" spans="1:2" x14ac:dyDescent="0.2">
      <c r="A734" s="1">
        <v>0.73300000000000098</v>
      </c>
      <c r="B734" s="1">
        <v>0.68113880867820698</v>
      </c>
    </row>
    <row r="735" spans="1:2" x14ac:dyDescent="0.2">
      <c r="A735" s="1">
        <v>0.73400000000000098</v>
      </c>
      <c r="B735" s="1">
        <v>0.67921276511038897</v>
      </c>
    </row>
    <row r="736" spans="1:2" x14ac:dyDescent="0.2">
      <c r="A736" s="1">
        <v>0.73500000000000099</v>
      </c>
      <c r="B736" s="1">
        <v>0.67728001798678905</v>
      </c>
    </row>
    <row r="737" spans="1:2" x14ac:dyDescent="0.2">
      <c r="A737" s="1">
        <v>0.73600000000000099</v>
      </c>
      <c r="B737" s="1">
        <v>0.675340586382841</v>
      </c>
    </row>
    <row r="738" spans="1:2" x14ac:dyDescent="0.2">
      <c r="A738" s="1">
        <v>0.73700000000000099</v>
      </c>
      <c r="B738" s="1">
        <v>0.67339448943995095</v>
      </c>
    </row>
    <row r="739" spans="1:2" x14ac:dyDescent="0.2">
      <c r="A739" s="1">
        <v>0.73800000000000099</v>
      </c>
      <c r="B739" s="1">
        <v>0.67144174636531095</v>
      </c>
    </row>
    <row r="740" spans="1:2" x14ac:dyDescent="0.2">
      <c r="A740" s="1">
        <v>0.73900000000000099</v>
      </c>
      <c r="B740" s="1">
        <v>0.66948237643170605</v>
      </c>
    </row>
    <row r="741" spans="1:2" x14ac:dyDescent="0.2">
      <c r="A741" s="1">
        <v>0.74000000000000099</v>
      </c>
      <c r="B741" s="1">
        <v>0.66751639897732695</v>
      </c>
    </row>
    <row r="742" spans="1:2" x14ac:dyDescent="0.2">
      <c r="A742" s="1">
        <v>0.74100000000000099</v>
      </c>
      <c r="B742" s="1">
        <v>0.66554383340557699</v>
      </c>
    </row>
    <row r="743" spans="1:2" x14ac:dyDescent="0.2">
      <c r="A743" s="1">
        <v>0.74200000000000099</v>
      </c>
      <c r="B743" s="1">
        <v>0.66356469918488203</v>
      </c>
    </row>
    <row r="744" spans="1:2" x14ac:dyDescent="0.2">
      <c r="A744" s="1">
        <v>0.74300000000000099</v>
      </c>
      <c r="B744" s="1">
        <v>0.66157901584849799</v>
      </c>
    </row>
    <row r="745" spans="1:2" x14ac:dyDescent="0.2">
      <c r="A745" s="1">
        <v>0.74400000000000099</v>
      </c>
      <c r="B745" s="1">
        <v>0.65958680299431804</v>
      </c>
    </row>
    <row r="746" spans="1:2" x14ac:dyDescent="0.2">
      <c r="A746" s="1">
        <v>0.74500000000000099</v>
      </c>
      <c r="B746" s="1">
        <v>0.65758808028467897</v>
      </c>
    </row>
    <row r="747" spans="1:2" x14ac:dyDescent="0.2">
      <c r="A747" s="1">
        <v>0.746000000000001</v>
      </c>
      <c r="B747" s="1">
        <v>0.65558286744616601</v>
      </c>
    </row>
    <row r="748" spans="1:2" x14ac:dyDescent="0.2">
      <c r="A748" s="1">
        <v>0.747000000000001</v>
      </c>
      <c r="B748" s="1">
        <v>0.65357118426942096</v>
      </c>
    </row>
    <row r="749" spans="1:2" x14ac:dyDescent="0.2">
      <c r="A749" s="1">
        <v>0.748000000000001</v>
      </c>
      <c r="B749" s="1">
        <v>0.65155305060894397</v>
      </c>
    </row>
    <row r="750" spans="1:2" x14ac:dyDescent="0.2">
      <c r="A750" s="1">
        <v>0.749000000000001</v>
      </c>
      <c r="B750" s="1">
        <v>0.64952848638290095</v>
      </c>
    </row>
    <row r="751" spans="1:2" x14ac:dyDescent="0.2">
      <c r="A751" s="1">
        <v>0.750000000000001</v>
      </c>
      <c r="B751" s="1">
        <v>0.64749751157292201</v>
      </c>
    </row>
    <row r="752" spans="1:2" x14ac:dyDescent="0.2">
      <c r="A752" s="1">
        <v>0.751000000000001</v>
      </c>
      <c r="B752" s="1">
        <v>0.64546014622391001</v>
      </c>
    </row>
    <row r="753" spans="1:2" x14ac:dyDescent="0.2">
      <c r="A753" s="1">
        <v>0.752000000000001</v>
      </c>
      <c r="B753" s="1">
        <v>0.64341641044383702</v>
      </c>
    </row>
    <row r="754" spans="1:2" x14ac:dyDescent="0.2">
      <c r="A754" s="1">
        <v>0.753000000000001</v>
      </c>
      <c r="B754" s="1">
        <v>0.64136632440355001</v>
      </c>
    </row>
    <row r="755" spans="1:2" x14ac:dyDescent="0.2">
      <c r="A755" s="1">
        <v>0.754000000000001</v>
      </c>
      <c r="B755" s="1">
        <v>0.63930990833657197</v>
      </c>
    </row>
    <row r="756" spans="1:2" x14ac:dyDescent="0.2">
      <c r="A756" s="1">
        <v>0.755000000000001</v>
      </c>
      <c r="B756" s="1">
        <v>0.637247182538899</v>
      </c>
    </row>
    <row r="757" spans="1:2" x14ac:dyDescent="0.2">
      <c r="A757" s="1">
        <v>0.756000000000001</v>
      </c>
      <c r="B757" s="1">
        <v>0.63517816736879995</v>
      </c>
    </row>
    <row r="758" spans="1:2" x14ac:dyDescent="0.2">
      <c r="A758" s="1">
        <v>0.75700000000000101</v>
      </c>
      <c r="B758" s="1">
        <v>0.63310288324662201</v>
      </c>
    </row>
    <row r="759" spans="1:2" x14ac:dyDescent="0.2">
      <c r="A759" s="1">
        <v>0.75800000000000101</v>
      </c>
      <c r="B759" s="1">
        <v>0.63102135065457998</v>
      </c>
    </row>
    <row r="760" spans="1:2" x14ac:dyDescent="0.2">
      <c r="A760" s="1">
        <v>0.75900000000000101</v>
      </c>
      <c r="B760" s="1">
        <v>0.62893359013656103</v>
      </c>
    </row>
    <row r="761" spans="1:2" x14ac:dyDescent="0.2">
      <c r="A761" s="1">
        <v>0.76000000000000101</v>
      </c>
      <c r="B761" s="1">
        <v>0.62683962229791701</v>
      </c>
    </row>
    <row r="762" spans="1:2" x14ac:dyDescent="0.2">
      <c r="A762" s="1">
        <v>0.76100000000000101</v>
      </c>
      <c r="B762" s="1">
        <v>0.62473946780526801</v>
      </c>
    </row>
    <row r="763" spans="1:2" x14ac:dyDescent="0.2">
      <c r="A763" s="1">
        <v>0.76200000000000101</v>
      </c>
      <c r="B763" s="1">
        <v>0.62263314738628806</v>
      </c>
    </row>
    <row r="764" spans="1:2" x14ac:dyDescent="0.2">
      <c r="A764" s="1">
        <v>0.76300000000000101</v>
      </c>
      <c r="B764" s="1">
        <v>0.62052068182951103</v>
      </c>
    </row>
    <row r="765" spans="1:2" x14ac:dyDescent="0.2">
      <c r="A765" s="1">
        <v>0.76400000000000101</v>
      </c>
      <c r="B765" s="1">
        <v>0.618402091984118</v>
      </c>
    </row>
    <row r="766" spans="1:2" x14ac:dyDescent="0.2">
      <c r="A766" s="1">
        <v>0.76500000000000101</v>
      </c>
      <c r="B766" s="1">
        <v>0.61627739875973697</v>
      </c>
    </row>
    <row r="767" spans="1:2" x14ac:dyDescent="0.2">
      <c r="A767" s="1">
        <v>0.76600000000000101</v>
      </c>
      <c r="B767" s="1">
        <v>0.61414662312623103</v>
      </c>
    </row>
    <row r="768" spans="1:2" x14ac:dyDescent="0.2">
      <c r="A768" s="1">
        <v>0.76700000000000101</v>
      </c>
      <c r="B768" s="1">
        <v>0.61200978611349599</v>
      </c>
    </row>
    <row r="769" spans="1:2" x14ac:dyDescent="0.2">
      <c r="A769" s="1">
        <v>0.76800000000000102</v>
      </c>
      <c r="B769" s="1">
        <v>0.60986690881125005</v>
      </c>
    </row>
    <row r="770" spans="1:2" x14ac:dyDescent="0.2">
      <c r="A770" s="1">
        <v>0.76900000000000102</v>
      </c>
      <c r="B770" s="1">
        <v>0.60771801236882805</v>
      </c>
    </row>
    <row r="771" spans="1:2" x14ac:dyDescent="0.2">
      <c r="A771" s="1">
        <v>0.77000000000000102</v>
      </c>
      <c r="B771" s="1">
        <v>0.60556311799496898</v>
      </c>
    </row>
    <row r="772" spans="1:2" x14ac:dyDescent="0.2">
      <c r="A772" s="1">
        <v>0.77100000000000102</v>
      </c>
      <c r="B772" s="1">
        <v>0.60340224695761202</v>
      </c>
    </row>
    <row r="773" spans="1:2" x14ac:dyDescent="0.2">
      <c r="A773" s="1">
        <v>0.77200000000000102</v>
      </c>
      <c r="B773" s="1">
        <v>0.60123542058367996</v>
      </c>
    </row>
    <row r="774" spans="1:2" x14ac:dyDescent="0.2">
      <c r="A774" s="1">
        <v>0.77300000000000102</v>
      </c>
      <c r="B774" s="1">
        <v>0.599062660258875</v>
      </c>
    </row>
    <row r="775" spans="1:2" x14ac:dyDescent="0.2">
      <c r="A775" s="1">
        <v>0.77400000000000102</v>
      </c>
      <c r="B775" s="1">
        <v>0.59688398742746596</v>
      </c>
    </row>
    <row r="776" spans="1:2" x14ac:dyDescent="0.2">
      <c r="A776" s="1">
        <v>0.77500000000000102</v>
      </c>
      <c r="B776" s="1">
        <v>0.59469942359207195</v>
      </c>
    </row>
    <row r="777" spans="1:2" x14ac:dyDescent="0.2">
      <c r="A777" s="1">
        <v>0.77600000000000102</v>
      </c>
      <c r="B777" s="1">
        <v>0.59250899031345605</v>
      </c>
    </row>
    <row r="778" spans="1:2" x14ac:dyDescent="0.2">
      <c r="A778" s="1">
        <v>0.77700000000000102</v>
      </c>
      <c r="B778" s="1">
        <v>0.59031270921031298</v>
      </c>
    </row>
    <row r="779" spans="1:2" x14ac:dyDescent="0.2">
      <c r="A779" s="1">
        <v>0.77800000000000102</v>
      </c>
      <c r="B779" s="1">
        <v>0.58811060195904796</v>
      </c>
    </row>
    <row r="780" spans="1:2" x14ac:dyDescent="0.2">
      <c r="A780" s="1">
        <v>0.77900000000000102</v>
      </c>
      <c r="B780" s="1">
        <v>0.585902690293572</v>
      </c>
    </row>
    <row r="781" spans="1:2" x14ac:dyDescent="0.2">
      <c r="A781" s="1">
        <v>0.78000000000000103</v>
      </c>
      <c r="B781" s="1">
        <v>0.58368899600508095</v>
      </c>
    </row>
    <row r="782" spans="1:2" x14ac:dyDescent="0.2">
      <c r="A782" s="1">
        <v>0.78100000000000103</v>
      </c>
      <c r="B782" s="1">
        <v>0.581469540941844</v>
      </c>
    </row>
    <row r="783" spans="1:2" x14ac:dyDescent="0.2">
      <c r="A783" s="1">
        <v>0.78200000000000103</v>
      </c>
      <c r="B783" s="1">
        <v>0.57924434700898697</v>
      </c>
    </row>
    <row r="784" spans="1:2" x14ac:dyDescent="0.2">
      <c r="A784" s="1">
        <v>0.78300000000000103</v>
      </c>
      <c r="B784" s="1">
        <v>0.57701343616827505</v>
      </c>
    </row>
    <row r="785" spans="1:2" x14ac:dyDescent="0.2">
      <c r="A785" s="1">
        <v>0.78400000000000103</v>
      </c>
      <c r="B785" s="1">
        <v>0.57477683043789896</v>
      </c>
    </row>
    <row r="786" spans="1:2" x14ac:dyDescent="0.2">
      <c r="A786" s="1">
        <v>0.78500000000000103</v>
      </c>
      <c r="B786" s="1">
        <v>0.572534551892252</v>
      </c>
    </row>
    <row r="787" spans="1:2" x14ac:dyDescent="0.2">
      <c r="A787" s="1">
        <v>0.78600000000000103</v>
      </c>
      <c r="B787" s="1">
        <v>0.57028662266172003</v>
      </c>
    </row>
    <row r="788" spans="1:2" x14ac:dyDescent="0.2">
      <c r="A788" s="1">
        <v>0.78700000000000103</v>
      </c>
      <c r="B788" s="1">
        <v>0.56803306493245598</v>
      </c>
    </row>
    <row r="789" spans="1:2" x14ac:dyDescent="0.2">
      <c r="A789" s="1">
        <v>0.78800000000000103</v>
      </c>
      <c r="B789" s="1">
        <v>0.56577390094616598</v>
      </c>
    </row>
    <row r="790" spans="1:2" x14ac:dyDescent="0.2">
      <c r="A790" s="1">
        <v>0.78900000000000103</v>
      </c>
      <c r="B790" s="1">
        <v>0.56350915299988502</v>
      </c>
    </row>
    <row r="791" spans="1:2" x14ac:dyDescent="0.2">
      <c r="A791" s="1">
        <v>0.79000000000000103</v>
      </c>
      <c r="B791" s="1">
        <v>0.56123884344576203</v>
      </c>
    </row>
    <row r="792" spans="1:2" x14ac:dyDescent="0.2">
      <c r="A792" s="1">
        <v>0.79100000000000104</v>
      </c>
      <c r="B792" s="1">
        <v>0.55896299469083599</v>
      </c>
    </row>
    <row r="793" spans="1:2" x14ac:dyDescent="0.2">
      <c r="A793" s="1">
        <v>0.79200000000000104</v>
      </c>
      <c r="B793" s="1">
        <v>0.55668162919681397</v>
      </c>
    </row>
    <row r="794" spans="1:2" x14ac:dyDescent="0.2">
      <c r="A794" s="1">
        <v>0.79300000000000104</v>
      </c>
      <c r="B794" s="1">
        <v>0.554394769479854</v>
      </c>
    </row>
    <row r="795" spans="1:2" x14ac:dyDescent="0.2">
      <c r="A795" s="1">
        <v>0.79400000000000104</v>
      </c>
      <c r="B795" s="1">
        <v>0.55210243811033699</v>
      </c>
    </row>
    <row r="796" spans="1:2" x14ac:dyDescent="0.2">
      <c r="A796" s="1">
        <v>0.79500000000000104</v>
      </c>
      <c r="B796" s="1">
        <v>0.54980465771264897</v>
      </c>
    </row>
    <row r="797" spans="1:2" x14ac:dyDescent="0.2">
      <c r="A797" s="1">
        <v>0.79600000000000104</v>
      </c>
      <c r="B797" s="1">
        <v>0.54750145096495495</v>
      </c>
    </row>
    <row r="798" spans="1:2" x14ac:dyDescent="0.2">
      <c r="A798" s="1">
        <v>0.79700000000000104</v>
      </c>
      <c r="B798" s="1">
        <v>0.54519284059897399</v>
      </c>
    </row>
    <row r="799" spans="1:2" x14ac:dyDescent="0.2">
      <c r="A799" s="1">
        <v>0.79800000000000104</v>
      </c>
      <c r="B799" s="1">
        <v>0.54287884939976006</v>
      </c>
    </row>
    <row r="800" spans="1:2" x14ac:dyDescent="0.2">
      <c r="A800" s="1">
        <v>0.79900000000000104</v>
      </c>
      <c r="B800" s="1">
        <v>0.54055950020547205</v>
      </c>
    </row>
    <row r="801" spans="1:2" x14ac:dyDescent="0.2">
      <c r="A801" s="1">
        <v>0.80000000000000104</v>
      </c>
      <c r="B801" s="1">
        <v>0.53823481590714894</v>
      </c>
    </row>
    <row r="802" spans="1:2" x14ac:dyDescent="0.2">
      <c r="A802" s="1">
        <v>0.80100000000000104</v>
      </c>
      <c r="B802" s="1">
        <v>0.535904819448488</v>
      </c>
    </row>
    <row r="803" spans="1:2" x14ac:dyDescent="0.2">
      <c r="A803" s="1">
        <v>0.80200000000000105</v>
      </c>
      <c r="B803" s="1">
        <v>0.53356953382561201</v>
      </c>
    </row>
    <row r="804" spans="1:2" x14ac:dyDescent="0.2">
      <c r="A804" s="1">
        <v>0.80300000000000105</v>
      </c>
      <c r="B804" s="1">
        <v>0.53122898208684799</v>
      </c>
    </row>
    <row r="805" spans="1:2" x14ac:dyDescent="0.2">
      <c r="A805" s="1">
        <v>0.80400000000000105</v>
      </c>
      <c r="B805" s="1">
        <v>0.52888318733249695</v>
      </c>
    </row>
    <row r="806" spans="1:2" x14ac:dyDescent="0.2">
      <c r="A806" s="1">
        <v>0.80500000000000105</v>
      </c>
      <c r="B806" s="1">
        <v>0.52653217271460495</v>
      </c>
    </row>
    <row r="807" spans="1:2" x14ac:dyDescent="0.2">
      <c r="A807" s="1">
        <v>0.80600000000000105</v>
      </c>
      <c r="B807" s="1">
        <v>0.52417596143673795</v>
      </c>
    </row>
    <row r="808" spans="1:2" x14ac:dyDescent="0.2">
      <c r="A808" s="1">
        <v>0.80700000000000105</v>
      </c>
      <c r="B808" s="1">
        <v>0.52181457675375098</v>
      </c>
    </row>
    <row r="809" spans="1:2" x14ac:dyDescent="0.2">
      <c r="A809" s="1">
        <v>0.80800000000000105</v>
      </c>
      <c r="B809" s="1">
        <v>0.51944804197155503</v>
      </c>
    </row>
    <row r="810" spans="1:2" x14ac:dyDescent="0.2">
      <c r="A810" s="1">
        <v>0.80900000000000105</v>
      </c>
      <c r="B810" s="1">
        <v>0.51707638044689597</v>
      </c>
    </row>
    <row r="811" spans="1:2" x14ac:dyDescent="0.2">
      <c r="A811" s="1">
        <v>0.81000000000000105</v>
      </c>
      <c r="B811" s="1">
        <v>0.51469961558711297</v>
      </c>
    </row>
    <row r="812" spans="1:2" x14ac:dyDescent="0.2">
      <c r="A812" s="1">
        <v>0.81100000000000105</v>
      </c>
      <c r="B812" s="1">
        <v>0.51231777084991703</v>
      </c>
    </row>
    <row r="813" spans="1:2" x14ac:dyDescent="0.2">
      <c r="A813" s="1">
        <v>0.81200000000000105</v>
      </c>
      <c r="B813" s="1">
        <v>0.50993086974315405</v>
      </c>
    </row>
    <row r="814" spans="1:2" x14ac:dyDescent="0.2">
      <c r="A814" s="1">
        <v>0.81300000000000106</v>
      </c>
      <c r="B814" s="1">
        <v>0.50753893582457499</v>
      </c>
    </row>
    <row r="815" spans="1:2" x14ac:dyDescent="0.2">
      <c r="A815" s="1">
        <v>0.81400000000000095</v>
      </c>
      <c r="B815" s="1">
        <v>0.50514199270159998</v>
      </c>
    </row>
    <row r="816" spans="1:2" x14ac:dyDescent="0.2">
      <c r="A816" s="1">
        <v>0.81500000000000095</v>
      </c>
      <c r="B816" s="1">
        <v>0.50274006403109095</v>
      </c>
    </row>
    <row r="817" spans="1:2" x14ac:dyDescent="0.2">
      <c r="A817" s="1">
        <v>0.81600000000000095</v>
      </c>
      <c r="B817" s="1">
        <v>0.50033317351911499</v>
      </c>
    </row>
    <row r="818" spans="1:2" x14ac:dyDescent="0.2">
      <c r="A818" s="1">
        <v>0.81700000000000095</v>
      </c>
      <c r="B818" s="1">
        <v>0.497921344920708</v>
      </c>
    </row>
    <row r="819" spans="1:2" x14ac:dyDescent="0.2">
      <c r="A819" s="1">
        <v>0.81800000000000095</v>
      </c>
      <c r="B819" s="1">
        <v>0.49550460203964702</v>
      </c>
    </row>
    <row r="820" spans="1:2" x14ac:dyDescent="0.2">
      <c r="A820" s="1">
        <v>0.81900000000000095</v>
      </c>
      <c r="B820" s="1">
        <v>0.49308296872820601</v>
      </c>
    </row>
    <row r="821" spans="1:2" x14ac:dyDescent="0.2">
      <c r="A821" s="1">
        <v>0.82000000000000095</v>
      </c>
      <c r="B821" s="1">
        <v>0.49065646888692999</v>
      </c>
    </row>
    <row r="822" spans="1:2" x14ac:dyDescent="0.2">
      <c r="A822" s="1">
        <v>0.82100000000000095</v>
      </c>
      <c r="B822" s="1">
        <v>0.48822512646439198</v>
      </c>
    </row>
    <row r="823" spans="1:2" x14ac:dyDescent="0.2">
      <c r="A823" s="1">
        <v>0.82200000000000095</v>
      </c>
      <c r="B823" s="1">
        <v>0.48578896545695999</v>
      </c>
    </row>
    <row r="824" spans="1:2" x14ac:dyDescent="0.2">
      <c r="A824" s="1">
        <v>0.82300000000000095</v>
      </c>
      <c r="B824" s="1">
        <v>0.48334800990855997</v>
      </c>
    </row>
    <row r="825" spans="1:2" x14ac:dyDescent="0.2">
      <c r="A825" s="1">
        <v>0.82400000000000095</v>
      </c>
      <c r="B825" s="1">
        <v>0.48090228391043799</v>
      </c>
    </row>
    <row r="826" spans="1:2" x14ac:dyDescent="0.2">
      <c r="A826" s="1">
        <v>0.82500000000000095</v>
      </c>
      <c r="B826" s="1">
        <v>0.47845181160092098</v>
      </c>
    </row>
    <row r="827" spans="1:2" x14ac:dyDescent="0.2">
      <c r="A827" s="1">
        <v>0.82600000000000096</v>
      </c>
      <c r="B827" s="1">
        <v>0.47599661716518299</v>
      </c>
    </row>
    <row r="828" spans="1:2" x14ac:dyDescent="0.2">
      <c r="A828" s="1">
        <v>0.82700000000000096</v>
      </c>
      <c r="B828" s="1">
        <v>0.47353672483500198</v>
      </c>
    </row>
    <row r="829" spans="1:2" x14ac:dyDescent="0.2">
      <c r="A829" s="1">
        <v>0.82800000000000096</v>
      </c>
      <c r="B829" s="1">
        <v>0.47107215888852</v>
      </c>
    </row>
    <row r="830" spans="1:2" x14ac:dyDescent="0.2">
      <c r="A830" s="1">
        <v>0.82900000000000096</v>
      </c>
      <c r="B830" s="1">
        <v>0.46860294365000998</v>
      </c>
    </row>
    <row r="831" spans="1:2" x14ac:dyDescent="0.2">
      <c r="A831" s="1">
        <v>0.83000000000000096</v>
      </c>
      <c r="B831" s="1">
        <v>0.46612910348962899</v>
      </c>
    </row>
    <row r="832" spans="1:2" x14ac:dyDescent="0.2">
      <c r="A832" s="1">
        <v>0.83100000000000096</v>
      </c>
      <c r="B832" s="1">
        <v>0.46365066282318002</v>
      </c>
    </row>
    <row r="833" spans="1:2" x14ac:dyDescent="0.2">
      <c r="A833" s="1">
        <v>0.83200000000000096</v>
      </c>
      <c r="B833" s="1">
        <v>0.461167646111872</v>
      </c>
    </row>
    <row r="834" spans="1:2" x14ac:dyDescent="0.2">
      <c r="A834" s="1">
        <v>0.83300000000000096</v>
      </c>
      <c r="B834" s="1">
        <v>0.45868007786207798</v>
      </c>
    </row>
    <row r="835" spans="1:2" x14ac:dyDescent="0.2">
      <c r="A835" s="1">
        <v>0.83400000000000096</v>
      </c>
      <c r="B835" s="1">
        <v>0.45618798262509302</v>
      </c>
    </row>
    <row r="836" spans="1:2" x14ac:dyDescent="0.2">
      <c r="A836" s="1">
        <v>0.83500000000000096</v>
      </c>
      <c r="B836" s="1">
        <v>0.45369138499688899</v>
      </c>
    </row>
    <row r="837" spans="1:2" x14ac:dyDescent="0.2">
      <c r="A837" s="1">
        <v>0.83600000000000096</v>
      </c>
      <c r="B837" s="1">
        <v>0.45119030961787798</v>
      </c>
    </row>
    <row r="838" spans="1:2" x14ac:dyDescent="0.2">
      <c r="A838" s="1">
        <v>0.83700000000000097</v>
      </c>
      <c r="B838" s="1">
        <v>0.44868478117266403</v>
      </c>
    </row>
    <row r="839" spans="1:2" x14ac:dyDescent="0.2">
      <c r="A839" s="1">
        <v>0.83800000000000097</v>
      </c>
      <c r="B839" s="1">
        <v>0.44617482438980199</v>
      </c>
    </row>
    <row r="840" spans="1:2" x14ac:dyDescent="0.2">
      <c r="A840" s="1">
        <v>0.83900000000000097</v>
      </c>
      <c r="B840" s="1">
        <v>0.44366046404155002</v>
      </c>
    </row>
    <row r="841" spans="1:2" x14ac:dyDescent="0.2">
      <c r="A841" s="1">
        <v>0.84000000000000097</v>
      </c>
      <c r="B841" s="1">
        <v>0.44114172494363202</v>
      </c>
    </row>
    <row r="842" spans="1:2" x14ac:dyDescent="0.2">
      <c r="A842" s="1">
        <v>0.84100000000000097</v>
      </c>
      <c r="B842" s="1">
        <v>0.43861863195498402</v>
      </c>
    </row>
    <row r="843" spans="1:2" x14ac:dyDescent="0.2">
      <c r="A843" s="1">
        <v>0.84200000000000097</v>
      </c>
      <c r="B843" s="1">
        <v>0.43609120997751699</v>
      </c>
    </row>
    <row r="844" spans="1:2" x14ac:dyDescent="0.2">
      <c r="A844" s="1">
        <v>0.84300000000000097</v>
      </c>
      <c r="B844" s="1">
        <v>0.43355948395586402</v>
      </c>
    </row>
    <row r="845" spans="1:2" x14ac:dyDescent="0.2">
      <c r="A845" s="1">
        <v>0.84400000000000097</v>
      </c>
      <c r="B845" s="1">
        <v>0.43102347887713999</v>
      </c>
    </row>
    <row r="846" spans="1:2" x14ac:dyDescent="0.2">
      <c r="A846" s="1">
        <v>0.84500000000000097</v>
      </c>
      <c r="B846" s="1">
        <v>0.42848321977068998</v>
      </c>
    </row>
    <row r="847" spans="1:2" x14ac:dyDescent="0.2">
      <c r="A847" s="1">
        <v>0.84600000000000097</v>
      </c>
      <c r="B847" s="1">
        <v>0.42593873170784702</v>
      </c>
    </row>
    <row r="848" spans="1:2" x14ac:dyDescent="0.2">
      <c r="A848" s="1">
        <v>0.84700000000000097</v>
      </c>
      <c r="B848" s="1">
        <v>0.42339003980168</v>
      </c>
    </row>
    <row r="849" spans="1:2" x14ac:dyDescent="0.2">
      <c r="A849" s="1">
        <v>0.84800000000000098</v>
      </c>
      <c r="B849" s="1">
        <v>0.42083716920675002</v>
      </c>
    </row>
    <row r="850" spans="1:2" x14ac:dyDescent="0.2">
      <c r="A850" s="1">
        <v>0.84900000000000098</v>
      </c>
      <c r="B850" s="1">
        <v>0.41828014511885803</v>
      </c>
    </row>
    <row r="851" spans="1:2" x14ac:dyDescent="0.2">
      <c r="A851" s="1">
        <v>0.85000000000000098</v>
      </c>
      <c r="B851" s="1">
        <v>0.41571899277480101</v>
      </c>
    </row>
    <row r="852" spans="1:2" x14ac:dyDescent="0.2">
      <c r="A852" s="1">
        <v>0.85100000000000098</v>
      </c>
      <c r="B852" s="1">
        <v>0.41315373745211798</v>
      </c>
    </row>
    <row r="853" spans="1:2" x14ac:dyDescent="0.2">
      <c r="A853" s="1">
        <v>0.85200000000000098</v>
      </c>
      <c r="B853" s="1">
        <v>0.41058440446884298</v>
      </c>
    </row>
    <row r="854" spans="1:2" x14ac:dyDescent="0.2">
      <c r="A854" s="1">
        <v>0.85300000000000098</v>
      </c>
      <c r="B854" s="1">
        <v>0.408011019183256</v>
      </c>
    </row>
    <row r="855" spans="1:2" x14ac:dyDescent="0.2">
      <c r="A855" s="1">
        <v>0.85400000000000098</v>
      </c>
      <c r="B855" s="1">
        <v>0.40543360699363001</v>
      </c>
    </row>
    <row r="856" spans="1:2" x14ac:dyDescent="0.2">
      <c r="A856" s="1">
        <v>0.85500000000000098</v>
      </c>
      <c r="B856" s="1">
        <v>0.402852193337983</v>
      </c>
    </row>
    <row r="857" spans="1:2" x14ac:dyDescent="0.2">
      <c r="A857" s="1">
        <v>0.85600000000000098</v>
      </c>
      <c r="B857" s="1">
        <v>0.400266803693825</v>
      </c>
    </row>
    <row r="858" spans="1:2" x14ac:dyDescent="0.2">
      <c r="A858" s="1">
        <v>0.85700000000000098</v>
      </c>
      <c r="B858" s="1">
        <v>0.39767746357791001</v>
      </c>
    </row>
    <row r="859" spans="1:2" x14ac:dyDescent="0.2">
      <c r="A859" s="1">
        <v>0.85800000000000098</v>
      </c>
      <c r="B859" s="1">
        <v>0.39508419854597798</v>
      </c>
    </row>
    <row r="860" spans="1:2" x14ac:dyDescent="0.2">
      <c r="A860" s="1">
        <v>0.85900000000000098</v>
      </c>
      <c r="B860" s="1">
        <v>0.39248703419250802</v>
      </c>
    </row>
    <row r="861" spans="1:2" x14ac:dyDescent="0.2">
      <c r="A861" s="1">
        <v>0.86000000000000099</v>
      </c>
      <c r="B861" s="1">
        <v>0.38988599615046399</v>
      </c>
    </row>
    <row r="862" spans="1:2" x14ac:dyDescent="0.2">
      <c r="A862" s="1">
        <v>0.86100000000000099</v>
      </c>
      <c r="B862" s="1">
        <v>0.38728111009104199</v>
      </c>
    </row>
    <row r="863" spans="1:2" x14ac:dyDescent="0.2">
      <c r="A863" s="1">
        <v>0.86200000000000099</v>
      </c>
      <c r="B863" s="1">
        <v>0.38467240172341499</v>
      </c>
    </row>
    <row r="864" spans="1:2" x14ac:dyDescent="0.2">
      <c r="A864" s="1">
        <v>0.86300000000000099</v>
      </c>
      <c r="B864" s="1">
        <v>0.38205989679448099</v>
      </c>
    </row>
    <row r="865" spans="1:2" x14ac:dyDescent="0.2">
      <c r="A865" s="1">
        <v>0.86400000000000099</v>
      </c>
      <c r="B865" s="1">
        <v>0.37944362108861002</v>
      </c>
    </row>
    <row r="866" spans="1:2" x14ac:dyDescent="0.2">
      <c r="A866" s="1">
        <v>0.86500000000000099</v>
      </c>
      <c r="B866" s="1">
        <v>0.376823600427386</v>
      </c>
    </row>
    <row r="867" spans="1:2" x14ac:dyDescent="0.2">
      <c r="A867" s="1">
        <v>0.86600000000000099</v>
      </c>
      <c r="B867" s="1">
        <v>0.37419986066935501</v>
      </c>
    </row>
    <row r="868" spans="1:2" x14ac:dyDescent="0.2">
      <c r="A868" s="1">
        <v>0.86700000000000099</v>
      </c>
      <c r="B868" s="1">
        <v>0.371572427709771</v>
      </c>
    </row>
    <row r="869" spans="1:2" x14ac:dyDescent="0.2">
      <c r="A869" s="1">
        <v>0.86800000000000099</v>
      </c>
      <c r="B869" s="1">
        <v>0.36894132748033498</v>
      </c>
    </row>
    <row r="870" spans="1:2" x14ac:dyDescent="0.2">
      <c r="A870" s="1">
        <v>0.86900000000000099</v>
      </c>
      <c r="B870" s="1">
        <v>0.366306585948944</v>
      </c>
    </row>
    <row r="871" spans="1:2" x14ac:dyDescent="0.2">
      <c r="A871" s="1">
        <v>0.87000000000000099</v>
      </c>
      <c r="B871" s="1">
        <v>0.36366822911943397</v>
      </c>
    </row>
    <row r="872" spans="1:2" x14ac:dyDescent="0.2">
      <c r="A872" s="1">
        <v>0.871000000000001</v>
      </c>
      <c r="B872" s="1">
        <v>0.361026283031321</v>
      </c>
    </row>
    <row r="873" spans="1:2" x14ac:dyDescent="0.2">
      <c r="A873" s="1">
        <v>0.872000000000001</v>
      </c>
      <c r="B873" s="1">
        <v>0.35838077375954702</v>
      </c>
    </row>
    <row r="874" spans="1:2" x14ac:dyDescent="0.2">
      <c r="A874" s="1">
        <v>0.873000000000001</v>
      </c>
      <c r="B874" s="1">
        <v>0.35573172741421999</v>
      </c>
    </row>
    <row r="875" spans="1:2" x14ac:dyDescent="0.2">
      <c r="A875" s="1">
        <v>0.874000000000001</v>
      </c>
      <c r="B875" s="1">
        <v>0.353079170140359</v>
      </c>
    </row>
    <row r="876" spans="1:2" x14ac:dyDescent="0.2">
      <c r="A876" s="1">
        <v>0.875000000000001</v>
      </c>
      <c r="B876" s="1">
        <v>0.35042312811763199</v>
      </c>
    </row>
    <row r="877" spans="1:2" x14ac:dyDescent="0.2">
      <c r="A877" s="1">
        <v>0.876000000000001</v>
      </c>
      <c r="B877" s="1">
        <v>0.34776362756010099</v>
      </c>
    </row>
    <row r="878" spans="1:2" x14ac:dyDescent="0.2">
      <c r="A878" s="1">
        <v>0.877000000000001</v>
      </c>
      <c r="B878" s="1">
        <v>0.345100694715965</v>
      </c>
    </row>
    <row r="879" spans="1:2" x14ac:dyDescent="0.2">
      <c r="A879" s="1">
        <v>0.878000000000001</v>
      </c>
      <c r="B879" s="1">
        <v>0.34243435586729498</v>
      </c>
    </row>
    <row r="880" spans="1:2" x14ac:dyDescent="0.2">
      <c r="A880" s="1">
        <v>0.879000000000001</v>
      </c>
      <c r="B880" s="1">
        <v>0.33976463732977802</v>
      </c>
    </row>
    <row r="881" spans="1:2" x14ac:dyDescent="0.2">
      <c r="A881" s="1">
        <v>0.880000000000001</v>
      </c>
      <c r="B881" s="1">
        <v>0.33709156545246</v>
      </c>
    </row>
    <row r="882" spans="1:2" x14ac:dyDescent="0.2">
      <c r="A882" s="1">
        <v>0.881000000000001</v>
      </c>
      <c r="B882" s="1">
        <v>0.33441516661748</v>
      </c>
    </row>
    <row r="883" spans="1:2" x14ac:dyDescent="0.2">
      <c r="A883" s="1">
        <v>0.88200000000000101</v>
      </c>
      <c r="B883" s="1">
        <v>0.33173546723981501</v>
      </c>
    </row>
    <row r="884" spans="1:2" x14ac:dyDescent="0.2">
      <c r="A884" s="1">
        <v>0.88300000000000101</v>
      </c>
      <c r="B884" s="1">
        <v>0.32905249376701401</v>
      </c>
    </row>
    <row r="885" spans="1:2" x14ac:dyDescent="0.2">
      <c r="A885" s="1">
        <v>0.88400000000000101</v>
      </c>
      <c r="B885" s="1">
        <v>0.32636627267894402</v>
      </c>
    </row>
    <row r="886" spans="1:2" x14ac:dyDescent="0.2">
      <c r="A886" s="1">
        <v>0.88500000000000101</v>
      </c>
      <c r="B886" s="1">
        <v>0.32367683048752299</v>
      </c>
    </row>
    <row r="887" spans="1:2" x14ac:dyDescent="0.2">
      <c r="A887" s="1">
        <v>0.88600000000000101</v>
      </c>
      <c r="B887" s="1">
        <v>0.32098419373645698</v>
      </c>
    </row>
    <row r="888" spans="1:2" x14ac:dyDescent="0.2">
      <c r="A888" s="1">
        <v>0.88700000000000101</v>
      </c>
      <c r="B888" s="1">
        <v>0.31828838900098699</v>
      </c>
    </row>
    <row r="889" spans="1:2" x14ac:dyDescent="0.2">
      <c r="A889" s="1">
        <v>0.88800000000000101</v>
      </c>
      <c r="B889" s="1">
        <v>0.31558944288761498</v>
      </c>
    </row>
    <row r="890" spans="1:2" x14ac:dyDescent="0.2">
      <c r="A890" s="1">
        <v>0.88900000000000101</v>
      </c>
      <c r="B890" s="1">
        <v>0.31288738203385003</v>
      </c>
    </row>
    <row r="891" spans="1:2" x14ac:dyDescent="0.2">
      <c r="A891" s="1">
        <v>0.89000000000000101</v>
      </c>
      <c r="B891" s="1">
        <v>0.31018223310794202</v>
      </c>
    </row>
    <row r="892" spans="1:2" x14ac:dyDescent="0.2">
      <c r="A892" s="1">
        <v>0.89100000000000101</v>
      </c>
      <c r="B892" s="1">
        <v>0.30747402280862002</v>
      </c>
    </row>
    <row r="893" spans="1:2" x14ac:dyDescent="0.2">
      <c r="A893" s="1">
        <v>0.89200000000000101</v>
      </c>
      <c r="B893" s="1">
        <v>0.30476277786482397</v>
      </c>
    </row>
    <row r="894" spans="1:2" x14ac:dyDescent="0.2">
      <c r="A894" s="1">
        <v>0.89300000000000102</v>
      </c>
      <c r="B894" s="1">
        <v>0.30204852503544899</v>
      </c>
    </row>
    <row r="895" spans="1:2" x14ac:dyDescent="0.2">
      <c r="A895" s="1">
        <v>0.89400000000000102</v>
      </c>
      <c r="B895" s="1">
        <v>0.29933129110907303</v>
      </c>
    </row>
    <row r="896" spans="1:2" x14ac:dyDescent="0.2">
      <c r="A896" s="1">
        <v>0.89500000000000102</v>
      </c>
      <c r="B896" s="1">
        <v>0.29661110290370002</v>
      </c>
    </row>
    <row r="897" spans="1:2" x14ac:dyDescent="0.2">
      <c r="A897" s="1">
        <v>0.89600000000000102</v>
      </c>
      <c r="B897" s="1">
        <v>0.29388798726648702</v>
      </c>
    </row>
    <row r="898" spans="1:2" x14ac:dyDescent="0.2">
      <c r="A898" s="1">
        <v>0.89700000000000102</v>
      </c>
      <c r="B898" s="1">
        <v>0.29116197107348701</v>
      </c>
    </row>
    <row r="899" spans="1:2" x14ac:dyDescent="0.2">
      <c r="A899" s="1">
        <v>0.89800000000000102</v>
      </c>
      <c r="B899" s="1">
        <v>0.28843308122938</v>
      </c>
    </row>
    <row r="900" spans="1:2" x14ac:dyDescent="0.2">
      <c r="A900" s="1">
        <v>0.89900000000000102</v>
      </c>
      <c r="B900" s="1">
        <v>0.28570134466720598</v>
      </c>
    </row>
    <row r="901" spans="1:2" x14ac:dyDescent="0.2">
      <c r="A901" s="1">
        <v>0.90000000000000102</v>
      </c>
      <c r="B901" s="1">
        <v>0.28296678834810202</v>
      </c>
    </row>
    <row r="902" spans="1:2" x14ac:dyDescent="0.2">
      <c r="A902" s="1">
        <v>0.90100000000000102</v>
      </c>
      <c r="B902" s="1">
        <v>0.280229439261036</v>
      </c>
    </row>
    <row r="903" spans="1:2" x14ac:dyDescent="0.2">
      <c r="A903" s="1">
        <v>0.90200000000000102</v>
      </c>
      <c r="B903" s="1">
        <v>0.27748932442253699</v>
      </c>
    </row>
    <row r="904" spans="1:2" x14ac:dyDescent="0.2">
      <c r="A904" s="1">
        <v>0.90300000000000102</v>
      </c>
      <c r="B904" s="1">
        <v>0.274746470876434</v>
      </c>
    </row>
    <row r="905" spans="1:2" x14ac:dyDescent="0.2">
      <c r="A905" s="1">
        <v>0.90400000000000102</v>
      </c>
      <c r="B905" s="1">
        <v>0.27200090569358198</v>
      </c>
    </row>
    <row r="906" spans="1:2" x14ac:dyDescent="0.2">
      <c r="A906" s="1">
        <v>0.90500000000000103</v>
      </c>
      <c r="B906" s="1">
        <v>0.26925265597160303</v>
      </c>
    </row>
    <row r="907" spans="1:2" x14ac:dyDescent="0.2">
      <c r="A907" s="1">
        <v>0.90600000000000103</v>
      </c>
      <c r="B907" s="1">
        <v>0.26650174883461097</v>
      </c>
    </row>
    <row r="908" spans="1:2" x14ac:dyDescent="0.2">
      <c r="A908" s="1">
        <v>0.90700000000000103</v>
      </c>
      <c r="B908" s="1">
        <v>0.26374821143294902</v>
      </c>
    </row>
    <row r="909" spans="1:2" x14ac:dyDescent="0.2">
      <c r="A909" s="1">
        <v>0.90800000000000103</v>
      </c>
      <c r="B909" s="1">
        <v>0.26099207094291899</v>
      </c>
    </row>
    <row r="910" spans="1:2" x14ac:dyDescent="0.2">
      <c r="A910" s="1">
        <v>0.90900000000000103</v>
      </c>
      <c r="B910" s="1">
        <v>0.25823335456651603</v>
      </c>
    </row>
    <row r="911" spans="1:2" x14ac:dyDescent="0.2">
      <c r="A911" s="1">
        <v>0.91000000000000103</v>
      </c>
      <c r="B911" s="1">
        <v>0.25547208953115702</v>
      </c>
    </row>
    <row r="912" spans="1:2" x14ac:dyDescent="0.2">
      <c r="A912" s="1">
        <v>0.91100000000000103</v>
      </c>
      <c r="B912" s="1">
        <v>0.252708303089412</v>
      </c>
    </row>
    <row r="913" spans="1:2" x14ac:dyDescent="0.2">
      <c r="A913" s="1">
        <v>0.91200000000000103</v>
      </c>
      <c r="B913" s="1">
        <v>0.24994202251873801</v>
      </c>
    </row>
    <row r="914" spans="1:2" x14ac:dyDescent="0.2">
      <c r="A914" s="1">
        <v>0.91300000000000103</v>
      </c>
      <c r="B914" s="1">
        <v>0.24717327512120699</v>
      </c>
    </row>
    <row r="915" spans="1:2" x14ac:dyDescent="0.2">
      <c r="A915" s="1">
        <v>0.91400000000000103</v>
      </c>
      <c r="B915" s="1">
        <v>0.244402088223239</v>
      </c>
    </row>
    <row r="916" spans="1:2" x14ac:dyDescent="0.2">
      <c r="A916" s="1">
        <v>0.91500000000000103</v>
      </c>
      <c r="B916" s="1">
        <v>0.24162848917533</v>
      </c>
    </row>
    <row r="917" spans="1:2" x14ac:dyDescent="0.2">
      <c r="A917" s="1">
        <v>0.91600000000000104</v>
      </c>
      <c r="B917" s="1">
        <v>0.23885250535178101</v>
      </c>
    </row>
    <row r="918" spans="1:2" x14ac:dyDescent="0.2">
      <c r="A918" s="1">
        <v>0.91700000000000104</v>
      </c>
      <c r="B918" s="1">
        <v>0.236074164150433</v>
      </c>
    </row>
    <row r="919" spans="1:2" x14ac:dyDescent="0.2">
      <c r="A919" s="1">
        <v>0.91800000000000104</v>
      </c>
      <c r="B919" s="1">
        <v>0.23329349299239299</v>
      </c>
    </row>
    <row r="920" spans="1:2" x14ac:dyDescent="0.2">
      <c r="A920" s="1">
        <v>0.91900000000000104</v>
      </c>
      <c r="B920" s="1">
        <v>0.23051051932176</v>
      </c>
    </row>
    <row r="921" spans="1:2" x14ac:dyDescent="0.2">
      <c r="A921" s="1">
        <v>0.92000000000000104</v>
      </c>
      <c r="B921" s="1">
        <v>0.22772527060536299</v>
      </c>
    </row>
    <row r="922" spans="1:2" x14ac:dyDescent="0.2">
      <c r="A922" s="1">
        <v>0.92100000000000104</v>
      </c>
      <c r="B922" s="1">
        <v>0.22493777433248199</v>
      </c>
    </row>
    <row r="923" spans="1:2" x14ac:dyDescent="0.2">
      <c r="A923" s="1">
        <v>0.92200000000000104</v>
      </c>
      <c r="B923" s="1">
        <v>0.22214805801457799</v>
      </c>
    </row>
    <row r="924" spans="1:2" x14ac:dyDescent="0.2">
      <c r="A924" s="1">
        <v>0.92300000000000104</v>
      </c>
      <c r="B924" s="1">
        <v>0.21935614918502699</v>
      </c>
    </row>
    <row r="925" spans="1:2" x14ac:dyDescent="0.2">
      <c r="A925" s="1">
        <v>0.92400000000000104</v>
      </c>
      <c r="B925" s="1">
        <v>0.21656207539884201</v>
      </c>
    </row>
    <row r="926" spans="1:2" x14ac:dyDescent="0.2">
      <c r="A926" s="1">
        <v>0.92500000000000104</v>
      </c>
      <c r="B926" s="1">
        <v>0.21376586423240099</v>
      </c>
    </row>
    <row r="927" spans="1:2" x14ac:dyDescent="0.2">
      <c r="A927" s="1">
        <v>0.92600000000000104</v>
      </c>
      <c r="B927" s="1">
        <v>0.21096754328318201</v>
      </c>
    </row>
    <row r="928" spans="1:2" x14ac:dyDescent="0.2">
      <c r="A928" s="1">
        <v>0.92700000000000105</v>
      </c>
      <c r="B928" s="1">
        <v>0.20816714016948101</v>
      </c>
    </row>
    <row r="929" spans="1:2" x14ac:dyDescent="0.2">
      <c r="A929" s="1">
        <v>0.92800000000000105</v>
      </c>
      <c r="B929" s="1">
        <v>0.205364682530147</v>
      </c>
    </row>
    <row r="930" spans="1:2" x14ac:dyDescent="0.2">
      <c r="A930" s="1">
        <v>0.92900000000000105</v>
      </c>
      <c r="B930" s="1">
        <v>0.202560198024306</v>
      </c>
    </row>
    <row r="931" spans="1:2" x14ac:dyDescent="0.2">
      <c r="A931" s="1">
        <v>0.93000000000000105</v>
      </c>
      <c r="B931" s="1">
        <v>0.19975371433108699</v>
      </c>
    </row>
    <row r="932" spans="1:2" x14ac:dyDescent="0.2">
      <c r="A932" s="1">
        <v>0.93100000000000105</v>
      </c>
      <c r="B932" s="1">
        <v>0.19694525914935199</v>
      </c>
    </row>
    <row r="933" spans="1:2" x14ac:dyDescent="0.2">
      <c r="A933" s="1">
        <v>0.93200000000000105</v>
      </c>
      <c r="B933" s="1">
        <v>0.19413486019741799</v>
      </c>
    </row>
    <row r="934" spans="1:2" x14ac:dyDescent="0.2">
      <c r="A934" s="1">
        <v>0.93300000000000105</v>
      </c>
      <c r="B934" s="1">
        <v>0.19132254521279099</v>
      </c>
    </row>
    <row r="935" spans="1:2" x14ac:dyDescent="0.2">
      <c r="A935" s="1">
        <v>0.93400000000000105</v>
      </c>
      <c r="B935" s="1">
        <v>0.18850834195188099</v>
      </c>
    </row>
    <row r="936" spans="1:2" x14ac:dyDescent="0.2">
      <c r="A936" s="1">
        <v>0.93500000000000105</v>
      </c>
      <c r="B936" s="1">
        <v>0.18569227818974099</v>
      </c>
    </row>
    <row r="937" spans="1:2" x14ac:dyDescent="0.2">
      <c r="A937" s="1">
        <v>0.93600000000000105</v>
      </c>
      <c r="B937" s="1">
        <v>0.18287438171978199</v>
      </c>
    </row>
    <row r="938" spans="1:2" x14ac:dyDescent="0.2">
      <c r="A938" s="1">
        <v>0.93700000000000105</v>
      </c>
      <c r="B938" s="1">
        <v>0.180054680353505</v>
      </c>
    </row>
    <row r="939" spans="1:2" x14ac:dyDescent="0.2">
      <c r="A939" s="1">
        <v>0.93800000000000106</v>
      </c>
      <c r="B939" s="1">
        <v>0.17723320192022299</v>
      </c>
    </row>
    <row r="940" spans="1:2" x14ac:dyDescent="0.2">
      <c r="A940" s="1">
        <v>0.93900000000000095</v>
      </c>
      <c r="B940" s="1">
        <v>0.174409974266791</v>
      </c>
    </row>
    <row r="941" spans="1:2" x14ac:dyDescent="0.2">
      <c r="A941" s="1">
        <v>0.94000000000000095</v>
      </c>
      <c r="B941" s="1">
        <v>0.171585025257325</v>
      </c>
    </row>
    <row r="942" spans="1:2" x14ac:dyDescent="0.2">
      <c r="A942" s="1">
        <v>0.94100000000000095</v>
      </c>
      <c r="B942" s="1">
        <v>0.16875838277293101</v>
      </c>
    </row>
    <row r="943" spans="1:2" x14ac:dyDescent="0.2">
      <c r="A943" s="1">
        <v>0.94200000000000095</v>
      </c>
      <c r="B943" s="1">
        <v>0.16593007471143001</v>
      </c>
    </row>
    <row r="944" spans="1:2" x14ac:dyDescent="0.2">
      <c r="A944" s="1">
        <v>0.94300000000000095</v>
      </c>
      <c r="B944" s="1">
        <v>0.16310012898707901</v>
      </c>
    </row>
    <row r="945" spans="1:2" x14ac:dyDescent="0.2">
      <c r="A945" s="1">
        <v>0.94400000000000095</v>
      </c>
      <c r="B945" s="1">
        <v>0.16026857353030299</v>
      </c>
    </row>
    <row r="946" spans="1:2" x14ac:dyDescent="0.2">
      <c r="A946" s="1">
        <v>0.94500000000000095</v>
      </c>
      <c r="B946" s="1">
        <v>0.157435436287408</v>
      </c>
    </row>
    <row r="947" spans="1:2" x14ac:dyDescent="0.2">
      <c r="A947" s="1">
        <v>0.94600000000000095</v>
      </c>
      <c r="B947" s="1">
        <v>0.154600745220316</v>
      </c>
    </row>
    <row r="948" spans="1:2" x14ac:dyDescent="0.2">
      <c r="A948" s="1">
        <v>0.94700000000000095</v>
      </c>
      <c r="B948" s="1">
        <v>0.15176452830628401</v>
      </c>
    </row>
    <row r="949" spans="1:2" x14ac:dyDescent="0.2">
      <c r="A949" s="1">
        <v>0.94800000000000095</v>
      </c>
      <c r="B949" s="1">
        <v>0.14892681353762799</v>
      </c>
    </row>
    <row r="950" spans="1:2" x14ac:dyDescent="0.2">
      <c r="A950" s="1">
        <v>0.94900000000000095</v>
      </c>
      <c r="B950" s="1">
        <v>0.146087628921446</v>
      </c>
    </row>
    <row r="951" spans="1:2" x14ac:dyDescent="0.2">
      <c r="A951" s="1">
        <v>0.95000000000000095</v>
      </c>
      <c r="B951" s="1">
        <v>0.14324700247934399</v>
      </c>
    </row>
    <row r="952" spans="1:2" x14ac:dyDescent="0.2">
      <c r="A952" s="1">
        <v>0.95100000000000096</v>
      </c>
      <c r="B952" s="1">
        <v>0.14040496224715901</v>
      </c>
    </row>
    <row r="953" spans="1:2" x14ac:dyDescent="0.2">
      <c r="A953" s="1">
        <v>0.95200000000000096</v>
      </c>
      <c r="B953" s="1">
        <v>0.13756153627468101</v>
      </c>
    </row>
    <row r="954" spans="1:2" x14ac:dyDescent="0.2">
      <c r="A954" s="1">
        <v>0.95300000000000096</v>
      </c>
      <c r="B954" s="1">
        <v>0.134716752625375</v>
      </c>
    </row>
    <row r="955" spans="1:2" x14ac:dyDescent="0.2">
      <c r="A955" s="1">
        <v>0.95400000000000096</v>
      </c>
      <c r="B955" s="1">
        <v>0.13187063937610899</v>
      </c>
    </row>
    <row r="956" spans="1:2" x14ac:dyDescent="0.2">
      <c r="A956" s="1">
        <v>0.95500000000000096</v>
      </c>
      <c r="B956" s="1">
        <v>0.12902322461686999</v>
      </c>
    </row>
    <row r="957" spans="1:2" x14ac:dyDescent="0.2">
      <c r="A957" s="1">
        <v>0.95600000000000096</v>
      </c>
      <c r="B957" s="1">
        <v>0.12617453645049301</v>
      </c>
    </row>
    <row r="958" spans="1:2" x14ac:dyDescent="0.2">
      <c r="A958" s="1">
        <v>0.95700000000000096</v>
      </c>
      <c r="B958" s="1">
        <v>0.123324602992379</v>
      </c>
    </row>
    <row r="959" spans="1:2" x14ac:dyDescent="0.2">
      <c r="A959" s="1">
        <v>0.95800000000000096</v>
      </c>
      <c r="B959" s="1">
        <v>0.120473452370223</v>
      </c>
    </row>
    <row r="960" spans="1:2" x14ac:dyDescent="0.2">
      <c r="A960" s="1">
        <v>0.95900000000000096</v>
      </c>
      <c r="B960" s="1">
        <v>0.11762111272372799</v>
      </c>
    </row>
    <row r="961" spans="1:2" x14ac:dyDescent="0.2">
      <c r="A961" s="1">
        <v>0.96000000000000096</v>
      </c>
      <c r="B961" s="1">
        <v>0.114767612204337</v>
      </c>
    </row>
    <row r="962" spans="1:2" x14ac:dyDescent="0.2">
      <c r="A962" s="1">
        <v>0.96100000000000096</v>
      </c>
      <c r="B962" s="1">
        <v>0.11191297897494699</v>
      </c>
    </row>
    <row r="963" spans="1:2" x14ac:dyDescent="0.2">
      <c r="A963" s="1">
        <v>0.96200000000000097</v>
      </c>
      <c r="B963" s="1">
        <v>0.109057241209635</v>
      </c>
    </row>
    <row r="964" spans="1:2" x14ac:dyDescent="0.2">
      <c r="A964" s="1">
        <v>0.96300000000000097</v>
      </c>
      <c r="B964" s="1">
        <v>0.106200427093381</v>
      </c>
    </row>
    <row r="965" spans="1:2" x14ac:dyDescent="0.2">
      <c r="A965" s="1">
        <v>0.96400000000000097</v>
      </c>
      <c r="B965" s="1">
        <v>0.103342564821786</v>
      </c>
    </row>
    <row r="966" spans="1:2" x14ac:dyDescent="0.2">
      <c r="A966" s="1">
        <v>0.96500000000000097</v>
      </c>
      <c r="B966" s="1">
        <v>0.100483682600797</v>
      </c>
    </row>
    <row r="967" spans="1:2" x14ac:dyDescent="0.2">
      <c r="A967" s="1">
        <v>0.96600000000000097</v>
      </c>
      <c r="B967" s="1">
        <v>9.76238086464285E-2</v>
      </c>
    </row>
    <row r="968" spans="1:2" x14ac:dyDescent="0.2">
      <c r="A968" s="1">
        <v>0.96700000000000097</v>
      </c>
      <c r="B968" s="1">
        <v>9.4762971184480599E-2</v>
      </c>
    </row>
    <row r="969" spans="1:2" x14ac:dyDescent="0.2">
      <c r="A969" s="1">
        <v>0.96800000000000097</v>
      </c>
      <c r="B969" s="1">
        <v>9.1901198450264496E-2</v>
      </c>
    </row>
    <row r="970" spans="1:2" x14ac:dyDescent="0.2">
      <c r="A970" s="1">
        <v>0.96900000000000097</v>
      </c>
      <c r="B970" s="1">
        <v>8.9038518688321605E-2</v>
      </c>
    </row>
    <row r="971" spans="1:2" x14ac:dyDescent="0.2">
      <c r="A971" s="1">
        <v>0.97000000000000097</v>
      </c>
      <c r="B971" s="1">
        <v>8.6174960152145694E-2</v>
      </c>
    </row>
    <row r="972" spans="1:2" x14ac:dyDescent="0.2">
      <c r="A972" s="1">
        <v>0.97100000000000097</v>
      </c>
      <c r="B972" s="1">
        <v>8.3310551103903202E-2</v>
      </c>
    </row>
    <row r="973" spans="1:2" x14ac:dyDescent="0.2">
      <c r="A973" s="1">
        <v>0.97200000000000097</v>
      </c>
      <c r="B973" s="1">
        <v>8.0445319814155203E-2</v>
      </c>
    </row>
    <row r="974" spans="1:2" x14ac:dyDescent="0.2">
      <c r="A974" s="1">
        <v>0.97300000000000098</v>
      </c>
      <c r="B974" s="1">
        <v>7.7579294561577805E-2</v>
      </c>
    </row>
    <row r="975" spans="1:2" x14ac:dyDescent="0.2">
      <c r="A975" s="1">
        <v>0.97400000000000098</v>
      </c>
      <c r="B975" s="1">
        <v>7.4712503632683003E-2</v>
      </c>
    </row>
    <row r="976" spans="1:2" x14ac:dyDescent="0.2">
      <c r="A976" s="1">
        <v>0.97500000000000098</v>
      </c>
      <c r="B976" s="1">
        <v>7.1844975321539994E-2</v>
      </c>
    </row>
    <row r="977" spans="1:2" x14ac:dyDescent="0.2">
      <c r="A977" s="1">
        <v>0.97600000000000098</v>
      </c>
      <c r="B977" s="1">
        <v>6.8976737929495602E-2</v>
      </c>
    </row>
    <row r="978" spans="1:2" x14ac:dyDescent="0.2">
      <c r="A978" s="1">
        <v>0.97700000000000098</v>
      </c>
      <c r="B978" s="1">
        <v>6.6107819764894896E-2</v>
      </c>
    </row>
    <row r="979" spans="1:2" x14ac:dyDescent="0.2">
      <c r="A979" s="1">
        <v>0.97800000000000098</v>
      </c>
      <c r="B979" s="1">
        <v>6.3238249142801906E-2</v>
      </c>
    </row>
    <row r="980" spans="1:2" x14ac:dyDescent="0.2">
      <c r="A980" s="1">
        <v>0.97900000000000098</v>
      </c>
      <c r="B980" s="1">
        <v>6.0368054384720198E-2</v>
      </c>
    </row>
    <row r="981" spans="1:2" x14ac:dyDescent="0.2">
      <c r="A981" s="1">
        <v>0.98000000000000098</v>
      </c>
      <c r="B981" s="1">
        <v>5.7497263818313299E-2</v>
      </c>
    </row>
    <row r="982" spans="1:2" x14ac:dyDescent="0.2">
      <c r="A982" s="1">
        <v>0.98100000000000098</v>
      </c>
      <c r="B982" s="1">
        <v>5.4625905777124999E-2</v>
      </c>
    </row>
    <row r="983" spans="1:2" x14ac:dyDescent="0.2">
      <c r="A983" s="1">
        <v>0.98200000000000098</v>
      </c>
      <c r="B983" s="1">
        <v>5.1754008600300203E-2</v>
      </c>
    </row>
    <row r="984" spans="1:2" x14ac:dyDescent="0.2">
      <c r="A984" s="1">
        <v>0.98300000000000098</v>
      </c>
      <c r="B984" s="1">
        <v>4.8881600632304303E-2</v>
      </c>
    </row>
    <row r="985" spans="1:2" x14ac:dyDescent="0.2">
      <c r="A985" s="1">
        <v>0.98400000000000098</v>
      </c>
      <c r="B985" s="1">
        <v>4.6008710222644598E-2</v>
      </c>
    </row>
    <row r="986" spans="1:2" x14ac:dyDescent="0.2">
      <c r="A986" s="1">
        <v>0.98500000000000099</v>
      </c>
      <c r="B986" s="1">
        <v>4.3135365725589403E-2</v>
      </c>
    </row>
    <row r="987" spans="1:2" x14ac:dyDescent="0.2">
      <c r="A987" s="1">
        <v>0.98600000000000099</v>
      </c>
      <c r="B987" s="1">
        <v>4.0261595499888898E-2</v>
      </c>
    </row>
    <row r="988" spans="1:2" x14ac:dyDescent="0.2">
      <c r="A988" s="1">
        <v>0.98700000000000099</v>
      </c>
      <c r="B988" s="1">
        <v>3.7387427908495099E-2</v>
      </c>
    </row>
    <row r="989" spans="1:2" x14ac:dyDescent="0.2">
      <c r="A989" s="1">
        <v>0.98800000000000099</v>
      </c>
      <c r="B989" s="1">
        <v>3.4512891318281801E-2</v>
      </c>
    </row>
    <row r="990" spans="1:2" x14ac:dyDescent="0.2">
      <c r="A990" s="1">
        <v>0.98900000000000099</v>
      </c>
      <c r="B990" s="1">
        <v>3.1638014099764598E-2</v>
      </c>
    </row>
    <row r="991" spans="1:2" x14ac:dyDescent="0.2">
      <c r="A991" s="1">
        <v>0.99000000000000099</v>
      </c>
      <c r="B991" s="1">
        <v>2.8762824626821001E-2</v>
      </c>
    </row>
    <row r="992" spans="1:2" x14ac:dyDescent="0.2">
      <c r="A992" s="1">
        <v>0.99100000000000099</v>
      </c>
      <c r="B992" s="1">
        <v>2.5887351276410401E-2</v>
      </c>
    </row>
    <row r="993" spans="1:2" x14ac:dyDescent="0.2">
      <c r="A993" s="1">
        <v>0.99200000000000099</v>
      </c>
      <c r="B993" s="1">
        <v>2.3011622428293799E-2</v>
      </c>
    </row>
    <row r="994" spans="1:2" x14ac:dyDescent="0.2">
      <c r="A994" s="1">
        <v>0.99300000000000099</v>
      </c>
      <c r="B994" s="1">
        <v>2.0135666464753999E-2</v>
      </c>
    </row>
    <row r="995" spans="1:2" x14ac:dyDescent="0.2">
      <c r="A995" s="1">
        <v>0.99400000000000099</v>
      </c>
      <c r="B995" s="1">
        <v>1.7259511770315299E-2</v>
      </c>
    </row>
    <row r="996" spans="1:2" x14ac:dyDescent="0.2">
      <c r="A996" s="1">
        <v>0.99500000000000099</v>
      </c>
      <c r="B996" s="1">
        <v>1.4383186731463301E-2</v>
      </c>
    </row>
    <row r="997" spans="1:2" x14ac:dyDescent="0.2">
      <c r="A997" s="1">
        <v>0.996000000000001</v>
      </c>
      <c r="B997" s="1">
        <v>1.1506719736365099E-2</v>
      </c>
    </row>
    <row r="998" spans="1:2" x14ac:dyDescent="0.2">
      <c r="A998" s="1">
        <v>0.997000000000001</v>
      </c>
      <c r="B998" s="1">
        <v>8.6301391745885695E-3</v>
      </c>
    </row>
    <row r="999" spans="1:2" x14ac:dyDescent="0.2">
      <c r="A999" s="1">
        <v>0.998000000000001</v>
      </c>
      <c r="B999" s="1">
        <v>5.7534734368224604E-3</v>
      </c>
    </row>
    <row r="1000" spans="1:2" x14ac:dyDescent="0.2">
      <c r="A1000" s="1">
        <v>0.999000000000001</v>
      </c>
      <c r="B1000" s="1">
        <v>2.8767509145962902E-3</v>
      </c>
    </row>
    <row r="1001" spans="1:2" x14ac:dyDescent="0.2">
      <c r="A1001" s="1">
        <v>1</v>
      </c>
      <c r="B1001" s="1">
        <v>0</v>
      </c>
    </row>
  </sheetData>
  <phoneticPr fontId="18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1"/>
  <sheetViews>
    <sheetView tabSelected="1" workbookViewId="0">
      <selection activeCell="G36" sqref="G36"/>
    </sheetView>
  </sheetViews>
  <sheetFormatPr defaultRowHeight="14.25" x14ac:dyDescent="0.2"/>
  <cols>
    <col min="1" max="2" width="9" style="1"/>
  </cols>
  <sheetData>
    <row r="1" spans="1:2" x14ac:dyDescent="0.2">
      <c r="A1" s="1">
        <v>0</v>
      </c>
      <c r="B1" s="1">
        <v>0</v>
      </c>
    </row>
    <row r="2" spans="1:2" x14ac:dyDescent="0.2">
      <c r="A2" s="1">
        <v>1E-3</v>
      </c>
      <c r="B2" s="1">
        <v>2.0689290610318001E-5</v>
      </c>
    </row>
    <row r="3" spans="1:2" x14ac:dyDescent="0.2">
      <c r="A3" s="1">
        <v>2E-3</v>
      </c>
      <c r="B3" s="1">
        <v>4.1378377025690401E-5</v>
      </c>
    </row>
    <row r="4" spans="1:2" x14ac:dyDescent="0.2">
      <c r="A4" s="1">
        <v>3.0000000000000001E-3</v>
      </c>
      <c r="B4" s="1">
        <v>6.2067055053186606E-5</v>
      </c>
    </row>
    <row r="5" spans="1:2" x14ac:dyDescent="0.2">
      <c r="A5" s="1">
        <v>4.0000000000000001E-3</v>
      </c>
      <c r="B5" s="1">
        <v>8.2755120503907E-5</v>
      </c>
    </row>
    <row r="6" spans="1:2" x14ac:dyDescent="0.2">
      <c r="A6" s="1">
        <v>5.0000000000000001E-3</v>
      </c>
      <c r="B6" s="1">
        <v>1.0344236919499701E-4</v>
      </c>
    </row>
    <row r="7" spans="1:2" x14ac:dyDescent="0.2">
      <c r="A7" s="1">
        <v>6.0000000000000001E-3</v>
      </c>
      <c r="B7" s="1">
        <v>1.2412859695166501E-4</v>
      </c>
    </row>
    <row r="8" spans="1:2" x14ac:dyDescent="0.2">
      <c r="A8" s="1">
        <v>7.0000000000000001E-3</v>
      </c>
      <c r="B8" s="1">
        <v>1.4481359960919401E-4</v>
      </c>
    </row>
    <row r="9" spans="1:2" x14ac:dyDescent="0.2">
      <c r="A9" s="1">
        <v>8.0000000000000002E-3</v>
      </c>
      <c r="B9" s="1">
        <v>1.6549717301495801E-4</v>
      </c>
    </row>
    <row r="10" spans="1:2" x14ac:dyDescent="0.2">
      <c r="A10" s="1">
        <v>8.9999999999999993E-3</v>
      </c>
      <c r="B10" s="1">
        <v>1.8617911303043901E-4</v>
      </c>
    </row>
    <row r="11" spans="1:2" x14ac:dyDescent="0.2">
      <c r="A11" s="1">
        <v>0.01</v>
      </c>
      <c r="B11" s="1">
        <v>2.06859215533237E-4</v>
      </c>
    </row>
    <row r="12" spans="1:2" x14ac:dyDescent="0.2">
      <c r="A12" s="1">
        <v>1.0999999999999999E-2</v>
      </c>
      <c r="B12" s="1">
        <v>2.27537276419091E-4</v>
      </c>
    </row>
    <row r="13" spans="1:2" x14ac:dyDescent="0.2">
      <c r="A13" s="1">
        <v>1.2E-2</v>
      </c>
      <c r="B13" s="1">
        <v>2.4821309160388702E-4</v>
      </c>
    </row>
    <row r="14" spans="1:2" x14ac:dyDescent="0.2">
      <c r="A14" s="1">
        <v>1.2999999999999999E-2</v>
      </c>
      <c r="B14" s="1">
        <v>2.6888645702567601E-4</v>
      </c>
    </row>
    <row r="15" spans="1:2" x14ac:dyDescent="0.2">
      <c r="A15" s="1">
        <v>1.4E-2</v>
      </c>
      <c r="B15" s="1">
        <v>2.89557168646688E-4</v>
      </c>
    </row>
    <row r="16" spans="1:2" x14ac:dyDescent="0.2">
      <c r="A16" s="1">
        <v>1.4999999999999999E-2</v>
      </c>
      <c r="B16" s="1">
        <v>3.10225022455345E-4</v>
      </c>
    </row>
    <row r="17" spans="1:2" x14ac:dyDescent="0.2">
      <c r="A17" s="1">
        <v>1.6E-2</v>
      </c>
      <c r="B17" s="1">
        <v>3.30889814468273E-4</v>
      </c>
    </row>
    <row r="18" spans="1:2" x14ac:dyDescent="0.2">
      <c r="A18" s="1">
        <v>1.7000000000000001E-2</v>
      </c>
      <c r="B18" s="1">
        <v>3.5155134073231798E-4</v>
      </c>
    </row>
    <row r="19" spans="1:2" x14ac:dyDescent="0.2">
      <c r="A19" s="1">
        <v>1.7999999999999999E-2</v>
      </c>
      <c r="B19" s="1">
        <v>3.7220939732655699E-4</v>
      </c>
    </row>
    <row r="20" spans="1:2" x14ac:dyDescent="0.2">
      <c r="A20" s="1">
        <v>1.9E-2</v>
      </c>
      <c r="B20" s="1">
        <v>3.9286378036431101E-4</v>
      </c>
    </row>
    <row r="21" spans="1:2" x14ac:dyDescent="0.2">
      <c r="A21" s="1">
        <v>0.02</v>
      </c>
      <c r="B21" s="1">
        <v>4.13514285995159E-4</v>
      </c>
    </row>
    <row r="22" spans="1:2" x14ac:dyDescent="0.2">
      <c r="A22" s="1">
        <v>2.1000000000000001E-2</v>
      </c>
      <c r="B22" s="1">
        <v>4.34160710406946E-4</v>
      </c>
    </row>
    <row r="23" spans="1:2" x14ac:dyDescent="0.2">
      <c r="A23" s="1">
        <v>2.1999999999999999E-2</v>
      </c>
      <c r="B23" s="1">
        <v>4.5480284982780001E-4</v>
      </c>
    </row>
    <row r="24" spans="1:2" x14ac:dyDescent="0.2">
      <c r="A24" s="1">
        <v>2.3E-2</v>
      </c>
      <c r="B24" s="1">
        <v>4.7544050052813699E-4</v>
      </c>
    </row>
    <row r="25" spans="1:2" x14ac:dyDescent="0.2">
      <c r="A25" s="1">
        <v>2.4E-2</v>
      </c>
      <c r="B25" s="1">
        <v>4.9607345882267601E-4</v>
      </c>
    </row>
    <row r="26" spans="1:2" x14ac:dyDescent="0.2">
      <c r="A26" s="1">
        <v>2.5000000000000001E-2</v>
      </c>
      <c r="B26" s="1">
        <v>5.1670152107245097E-4</v>
      </c>
    </row>
    <row r="27" spans="1:2" x14ac:dyDescent="0.2">
      <c r="A27" s="1">
        <v>2.5999999999999999E-2</v>
      </c>
      <c r="B27" s="1">
        <v>5.3732448368681298E-4</v>
      </c>
    </row>
    <row r="28" spans="1:2" x14ac:dyDescent="0.2">
      <c r="A28" s="1">
        <v>2.7E-2</v>
      </c>
      <c r="B28" s="1">
        <v>5.5794214312544701E-4</v>
      </c>
    </row>
    <row r="29" spans="1:2" x14ac:dyDescent="0.2">
      <c r="A29" s="1">
        <v>2.8000000000000001E-2</v>
      </c>
      <c r="B29" s="1">
        <v>5.7855429590038005E-4</v>
      </c>
    </row>
    <row r="30" spans="1:2" x14ac:dyDescent="0.2">
      <c r="A30" s="1">
        <v>2.9000000000000001E-2</v>
      </c>
      <c r="B30" s="1">
        <v>5.9916073857798301E-4</v>
      </c>
    </row>
    <row r="31" spans="1:2" x14ac:dyDescent="0.2">
      <c r="A31" s="1">
        <v>0.03</v>
      </c>
      <c r="B31" s="1">
        <v>6.1976126778098795E-4</v>
      </c>
    </row>
    <row r="32" spans="1:2" x14ac:dyDescent="0.2">
      <c r="A32" s="1">
        <v>3.1E-2</v>
      </c>
      <c r="B32" s="1">
        <v>6.4035568019048803E-4</v>
      </c>
    </row>
    <row r="33" spans="1:2" x14ac:dyDescent="0.2">
      <c r="A33" s="1">
        <v>3.2000000000000001E-2</v>
      </c>
      <c r="B33" s="1">
        <v>6.6094377254794596E-4</v>
      </c>
    </row>
    <row r="34" spans="1:2" x14ac:dyDescent="0.2">
      <c r="A34" s="1">
        <v>3.3000000000000002E-2</v>
      </c>
      <c r="B34" s="1">
        <v>6.8152534165720404E-4</v>
      </c>
    </row>
    <row r="35" spans="1:2" x14ac:dyDescent="0.2">
      <c r="A35" s="1">
        <v>3.4000000000000002E-2</v>
      </c>
      <c r="B35" s="1">
        <v>7.0210018438648101E-4</v>
      </c>
    </row>
    <row r="36" spans="1:2" x14ac:dyDescent="0.2">
      <c r="A36" s="1">
        <v>3.5000000000000003E-2</v>
      </c>
      <c r="B36" s="1">
        <v>7.2266809767038804E-4</v>
      </c>
    </row>
    <row r="37" spans="1:2" x14ac:dyDescent="0.2">
      <c r="A37" s="1">
        <v>3.5999999999999997E-2</v>
      </c>
      <c r="B37" s="1">
        <v>7.4322887851192496E-4</v>
      </c>
    </row>
    <row r="38" spans="1:2" x14ac:dyDescent="0.2">
      <c r="A38" s="1">
        <v>3.6999999999999998E-2</v>
      </c>
      <c r="B38" s="1">
        <v>7.6378232398448297E-4</v>
      </c>
    </row>
    <row r="39" spans="1:2" x14ac:dyDescent="0.2">
      <c r="A39" s="1">
        <v>3.7999999999999999E-2</v>
      </c>
      <c r="B39" s="1">
        <v>7.84328231233856E-4</v>
      </c>
    </row>
    <row r="40" spans="1:2" x14ac:dyDescent="0.2">
      <c r="A40" s="1">
        <v>3.9E-2</v>
      </c>
      <c r="B40" s="1">
        <v>8.04866397480232E-4</v>
      </c>
    </row>
    <row r="41" spans="1:2" x14ac:dyDescent="0.2">
      <c r="A41" s="1">
        <v>0.04</v>
      </c>
      <c r="B41" s="1">
        <v>8.2539662002020298E-4</v>
      </c>
    </row>
    <row r="42" spans="1:2" x14ac:dyDescent="0.2">
      <c r="A42" s="1">
        <v>4.1000000000000002E-2</v>
      </c>
      <c r="B42" s="1">
        <v>8.4591869622875995E-4</v>
      </c>
    </row>
    <row r="43" spans="1:2" x14ac:dyDescent="0.2">
      <c r="A43" s="1">
        <v>4.2000000000000003E-2</v>
      </c>
      <c r="B43" s="1">
        <v>8.6643242356129703E-4</v>
      </c>
    </row>
    <row r="44" spans="1:2" x14ac:dyDescent="0.2">
      <c r="A44" s="1">
        <v>4.2999999999999997E-2</v>
      </c>
      <c r="B44" s="1">
        <v>8.8693759955560598E-4</v>
      </c>
    </row>
    <row r="45" spans="1:2" x14ac:dyDescent="0.2">
      <c r="A45" s="1">
        <v>4.3999999999999997E-2</v>
      </c>
      <c r="B45" s="1">
        <v>9.0743402183387904E-4</v>
      </c>
    </row>
    <row r="46" spans="1:2" x14ac:dyDescent="0.2">
      <c r="A46" s="1">
        <v>4.4999999999999998E-2</v>
      </c>
      <c r="B46" s="1">
        <v>9.2792148810470201E-4</v>
      </c>
    </row>
    <row r="47" spans="1:2" x14ac:dyDescent="0.2">
      <c r="A47" s="1">
        <v>4.5999999999999999E-2</v>
      </c>
      <c r="B47" s="1">
        <v>9.4839979616505505E-4</v>
      </c>
    </row>
    <row r="48" spans="1:2" x14ac:dyDescent="0.2">
      <c r="A48" s="1">
        <v>4.7E-2</v>
      </c>
      <c r="B48" s="1">
        <v>9.6886874390230402E-4</v>
      </c>
    </row>
    <row r="49" spans="1:2" x14ac:dyDescent="0.2">
      <c r="A49" s="1">
        <v>4.8000000000000001E-2</v>
      </c>
      <c r="B49" s="1">
        <v>9.89328129296199E-4</v>
      </c>
    </row>
    <row r="50" spans="1:2" x14ac:dyDescent="0.2">
      <c r="A50" s="1">
        <v>4.9000000000000002E-2</v>
      </c>
      <c r="B50" s="1">
        <v>1.0097777504208599E-3</v>
      </c>
    </row>
    <row r="51" spans="1:2" x14ac:dyDescent="0.2">
      <c r="A51" s="1">
        <v>0.05</v>
      </c>
      <c r="B51" s="1">
        <v>1.03021740544679E-3</v>
      </c>
    </row>
    <row r="52" spans="1:2" x14ac:dyDescent="0.2">
      <c r="A52" s="1">
        <v>5.0999999999999997E-2</v>
      </c>
      <c r="B52" s="1">
        <v>1.05064689264285E-3</v>
      </c>
    </row>
    <row r="53" spans="1:2" x14ac:dyDescent="0.2">
      <c r="A53" s="1">
        <v>5.1999999999999998E-2</v>
      </c>
      <c r="B53" s="1">
        <v>1.07106601037824E-3</v>
      </c>
    </row>
    <row r="54" spans="1:2" x14ac:dyDescent="0.2">
      <c r="A54" s="1">
        <v>5.2999999999999999E-2</v>
      </c>
      <c r="B54" s="1">
        <v>1.09147455712452E-3</v>
      </c>
    </row>
    <row r="55" spans="1:2" x14ac:dyDescent="0.2">
      <c r="A55" s="1">
        <v>5.3999999999999999E-2</v>
      </c>
      <c r="B55" s="1">
        <v>1.11187233145756E-3</v>
      </c>
    </row>
    <row r="56" spans="1:2" x14ac:dyDescent="0.2">
      <c r="A56" s="1">
        <v>5.5E-2</v>
      </c>
      <c r="B56" s="1">
        <v>1.1322591320595699E-3</v>
      </c>
    </row>
    <row r="57" spans="1:2" x14ac:dyDescent="0.2">
      <c r="A57" s="1">
        <v>5.6000000000000001E-2</v>
      </c>
      <c r="B57" s="1">
        <v>1.15263475772106E-3</v>
      </c>
    </row>
    <row r="58" spans="1:2" x14ac:dyDescent="0.2">
      <c r="A58" s="1">
        <v>5.7000000000000002E-2</v>
      </c>
      <c r="B58" s="1">
        <v>1.17299900734283E-3</v>
      </c>
    </row>
    <row r="59" spans="1:2" x14ac:dyDescent="0.2">
      <c r="A59" s="1">
        <v>5.8000000000000003E-2</v>
      </c>
      <c r="B59" s="1">
        <v>1.19335167993795E-3</v>
      </c>
    </row>
    <row r="60" spans="1:2" x14ac:dyDescent="0.2">
      <c r="A60" s="1">
        <v>5.8999999999999997E-2</v>
      </c>
      <c r="B60" s="1">
        <v>1.21369257463377E-3</v>
      </c>
    </row>
    <row r="61" spans="1:2" x14ac:dyDescent="0.2">
      <c r="A61" s="1">
        <v>0.06</v>
      </c>
      <c r="B61" s="1">
        <v>1.2340214906738701E-3</v>
      </c>
    </row>
    <row r="62" spans="1:2" x14ac:dyDescent="0.2">
      <c r="A62" s="1">
        <v>6.0999999999999999E-2</v>
      </c>
      <c r="B62" s="1">
        <v>1.25433822742005E-3</v>
      </c>
    </row>
    <row r="63" spans="1:2" x14ac:dyDescent="0.2">
      <c r="A63" s="1">
        <v>6.2E-2</v>
      </c>
      <c r="B63" s="1">
        <v>1.27464258435432E-3</v>
      </c>
    </row>
    <row r="64" spans="1:2" x14ac:dyDescent="0.2">
      <c r="A64" s="1">
        <v>6.3E-2</v>
      </c>
      <c r="B64" s="1">
        <v>1.29493436108087E-3</v>
      </c>
    </row>
    <row r="65" spans="1:2" x14ac:dyDescent="0.2">
      <c r="A65" s="1">
        <v>6.4000000000000001E-2</v>
      </c>
      <c r="B65" s="1">
        <v>1.3152133573280701E-3</v>
      </c>
    </row>
    <row r="66" spans="1:2" x14ac:dyDescent="0.2">
      <c r="A66" s="1">
        <v>6.5000000000000002E-2</v>
      </c>
      <c r="B66" s="1">
        <v>1.3354793729504E-3</v>
      </c>
    </row>
    <row r="67" spans="1:2" x14ac:dyDescent="0.2">
      <c r="A67" s="1">
        <v>6.6000000000000003E-2</v>
      </c>
      <c r="B67" s="1">
        <v>1.35573220793048E-3</v>
      </c>
    </row>
    <row r="68" spans="1:2" x14ac:dyDescent="0.2">
      <c r="A68" s="1">
        <v>6.7000000000000004E-2</v>
      </c>
      <c r="B68" s="1">
        <v>1.375971662381E-3</v>
      </c>
    </row>
    <row r="69" spans="1:2" x14ac:dyDescent="0.2">
      <c r="A69" s="1">
        <v>6.8000000000000005E-2</v>
      </c>
      <c r="B69" s="1">
        <v>1.3961975365467099E-3</v>
      </c>
    </row>
    <row r="70" spans="1:2" x14ac:dyDescent="0.2">
      <c r="A70" s="1">
        <v>6.9000000000000006E-2</v>
      </c>
      <c r="B70" s="1">
        <v>1.4164096308063999E-3</v>
      </c>
    </row>
    <row r="71" spans="1:2" x14ac:dyDescent="0.2">
      <c r="A71" s="1">
        <v>7.0000000000000007E-2</v>
      </c>
      <c r="B71" s="1">
        <v>1.4366077456748701E-3</v>
      </c>
    </row>
    <row r="72" spans="1:2" x14ac:dyDescent="0.2">
      <c r="A72" s="1">
        <v>7.0999999999999994E-2</v>
      </c>
      <c r="B72" s="1">
        <v>1.45679168180487E-3</v>
      </c>
    </row>
    <row r="73" spans="1:2" x14ac:dyDescent="0.2">
      <c r="A73" s="1">
        <v>7.1999999999999995E-2</v>
      </c>
      <c r="B73" s="1">
        <v>1.4769612399890999E-3</v>
      </c>
    </row>
    <row r="74" spans="1:2" x14ac:dyDescent="0.2">
      <c r="A74" s="1">
        <v>7.2999999999999995E-2</v>
      </c>
      <c r="B74" s="1">
        <v>1.4971162211621599E-3</v>
      </c>
    </row>
    <row r="75" spans="1:2" x14ac:dyDescent="0.2">
      <c r="A75" s="1">
        <v>7.3999999999999996E-2</v>
      </c>
      <c r="B75" s="1">
        <v>1.5172564264025301E-3</v>
      </c>
    </row>
    <row r="76" spans="1:2" x14ac:dyDescent="0.2">
      <c r="A76" s="1">
        <v>7.4999999999999997E-2</v>
      </c>
      <c r="B76" s="1">
        <v>1.53738165693451E-3</v>
      </c>
    </row>
    <row r="77" spans="1:2" x14ac:dyDescent="0.2">
      <c r="A77" s="1">
        <v>7.5999999999999998E-2</v>
      </c>
      <c r="B77" s="1">
        <v>1.5574917141302101E-3</v>
      </c>
    </row>
    <row r="78" spans="1:2" x14ac:dyDescent="0.2">
      <c r="A78" s="1">
        <v>7.6999999999999999E-2</v>
      </c>
      <c r="B78" s="1">
        <v>1.5775863995114701E-3</v>
      </c>
    </row>
    <row r="79" spans="1:2" x14ac:dyDescent="0.2">
      <c r="A79" s="1">
        <v>7.8E-2</v>
      </c>
      <c r="B79" s="1">
        <v>1.5976655147518701E-3</v>
      </c>
    </row>
    <row r="80" spans="1:2" x14ac:dyDescent="0.2">
      <c r="A80" s="1">
        <v>7.9000000000000001E-2</v>
      </c>
      <c r="B80" s="1">
        <v>1.61772886167864E-3</v>
      </c>
    </row>
    <row r="81" spans="1:2" x14ac:dyDescent="0.2">
      <c r="A81" s="1">
        <v>0.08</v>
      </c>
      <c r="B81" s="1">
        <v>1.6377762422746401E-3</v>
      </c>
    </row>
    <row r="82" spans="1:2" x14ac:dyDescent="0.2">
      <c r="A82" s="1">
        <v>8.1000000000000003E-2</v>
      </c>
      <c r="B82" s="1">
        <v>1.6578074586803401E-3</v>
      </c>
    </row>
    <row r="83" spans="1:2" x14ac:dyDescent="0.2">
      <c r="A83" s="1">
        <v>8.2000000000000003E-2</v>
      </c>
      <c r="B83" s="1">
        <v>1.6778223131957001E-3</v>
      </c>
    </row>
    <row r="84" spans="1:2" x14ac:dyDescent="0.2">
      <c r="A84" s="1">
        <v>8.3000000000000004E-2</v>
      </c>
      <c r="B84" s="1">
        <v>1.6978206082821901E-3</v>
      </c>
    </row>
    <row r="85" spans="1:2" x14ac:dyDescent="0.2">
      <c r="A85" s="1">
        <v>8.4000000000000005E-2</v>
      </c>
      <c r="B85" s="1">
        <v>1.71780214656472E-3</v>
      </c>
    </row>
    <row r="86" spans="1:2" x14ac:dyDescent="0.2">
      <c r="A86" s="1">
        <v>8.5000000000000006E-2</v>
      </c>
      <c r="B86" s="1">
        <v>1.7377667308335601E-3</v>
      </c>
    </row>
    <row r="87" spans="1:2" x14ac:dyDescent="0.2">
      <c r="A87" s="1">
        <v>8.5999999999999993E-2</v>
      </c>
      <c r="B87" s="1">
        <v>1.7577141640463399E-3</v>
      </c>
    </row>
    <row r="88" spans="1:2" x14ac:dyDescent="0.2">
      <c r="A88" s="1">
        <v>8.6999999999999994E-2</v>
      </c>
      <c r="B88" s="1">
        <v>1.77764424932994E-3</v>
      </c>
    </row>
    <row r="89" spans="1:2" x14ac:dyDescent="0.2">
      <c r="A89" s="1">
        <v>8.7999999999999995E-2</v>
      </c>
      <c r="B89" s="1">
        <v>1.7975567899824599E-3</v>
      </c>
    </row>
    <row r="90" spans="1:2" x14ac:dyDescent="0.2">
      <c r="A90" s="1">
        <v>8.8999999999999996E-2</v>
      </c>
      <c r="B90" s="1">
        <v>1.81745158947516E-3</v>
      </c>
    </row>
    <row r="91" spans="1:2" x14ac:dyDescent="0.2">
      <c r="A91" s="1">
        <v>0.09</v>
      </c>
      <c r="B91" s="1">
        <v>1.8373284514544099E-3</v>
      </c>
    </row>
    <row r="92" spans="1:2" x14ac:dyDescent="0.2">
      <c r="A92" s="1">
        <v>9.0999999999999998E-2</v>
      </c>
      <c r="B92" s="1">
        <v>1.8571871797436099E-3</v>
      </c>
    </row>
    <row r="93" spans="1:2" x14ac:dyDescent="0.2">
      <c r="A93" s="1">
        <v>9.1999999999999998E-2</v>
      </c>
      <c r="B93" s="1">
        <v>1.8770275783451199E-3</v>
      </c>
    </row>
    <row r="94" spans="1:2" x14ac:dyDescent="0.2">
      <c r="A94" s="1">
        <v>9.2999999999999999E-2</v>
      </c>
      <c r="B94" s="1">
        <v>1.8968494514422199E-3</v>
      </c>
    </row>
    <row r="95" spans="1:2" x14ac:dyDescent="0.2">
      <c r="A95" s="1">
        <v>9.4E-2</v>
      </c>
      <c r="B95" s="1">
        <v>1.9166526034010199E-3</v>
      </c>
    </row>
    <row r="96" spans="1:2" x14ac:dyDescent="0.2">
      <c r="A96" s="1">
        <v>9.5000000000000001E-2</v>
      </c>
      <c r="B96" s="1">
        <v>1.9364368387724E-3</v>
      </c>
    </row>
    <row r="97" spans="1:2" x14ac:dyDescent="0.2">
      <c r="A97" s="1">
        <v>9.6000000000000002E-2</v>
      </c>
      <c r="B97" s="1">
        <v>1.9562019622939601E-3</v>
      </c>
    </row>
    <row r="98" spans="1:2" x14ac:dyDescent="0.2">
      <c r="A98" s="1">
        <v>9.7000000000000003E-2</v>
      </c>
      <c r="B98" s="1">
        <v>1.9759477788919102E-3</v>
      </c>
    </row>
    <row r="99" spans="1:2" x14ac:dyDescent="0.2">
      <c r="A99" s="1">
        <v>9.8000000000000004E-2</v>
      </c>
      <c r="B99" s="1">
        <v>1.995674093683E-3</v>
      </c>
    </row>
    <row r="100" spans="1:2" x14ac:dyDescent="0.2">
      <c r="A100" s="1">
        <v>9.9000000000000005E-2</v>
      </c>
      <c r="B100" s="1">
        <v>2.0153807119764702E-3</v>
      </c>
    </row>
    <row r="101" spans="1:2" x14ac:dyDescent="0.2">
      <c r="A101" s="1">
        <v>0.1</v>
      </c>
      <c r="B101" s="1">
        <v>2.03506743927595E-3</v>
      </c>
    </row>
    <row r="102" spans="1:2" x14ac:dyDescent="0.2">
      <c r="A102" s="1">
        <v>0.10100000000000001</v>
      </c>
      <c r="B102" s="1">
        <v>2.0547340812813999E-3</v>
      </c>
    </row>
    <row r="103" spans="1:2" x14ac:dyDescent="0.2">
      <c r="A103" s="1">
        <v>0.10199999999999999</v>
      </c>
      <c r="B103" s="1">
        <v>2.0743804438910001E-3</v>
      </c>
    </row>
    <row r="104" spans="1:2" x14ac:dyDescent="0.2">
      <c r="A104" s="1">
        <v>0.10299999999999999</v>
      </c>
      <c r="B104" s="1">
        <v>2.09400633320308E-3</v>
      </c>
    </row>
    <row r="105" spans="1:2" x14ac:dyDescent="0.2">
      <c r="A105" s="1">
        <v>0.104</v>
      </c>
      <c r="B105" s="1">
        <v>2.1136115555180301E-3</v>
      </c>
    </row>
    <row r="106" spans="1:2" x14ac:dyDescent="0.2">
      <c r="A106" s="1">
        <v>0.105</v>
      </c>
      <c r="B106" s="1">
        <v>2.1331959173402299E-3</v>
      </c>
    </row>
    <row r="107" spans="1:2" x14ac:dyDescent="0.2">
      <c r="A107" s="1">
        <v>0.106</v>
      </c>
      <c r="B107" s="1">
        <v>2.1527592253799302E-3</v>
      </c>
    </row>
    <row r="108" spans="1:2" x14ac:dyDescent="0.2">
      <c r="A108" s="1">
        <v>0.107</v>
      </c>
      <c r="B108" s="1">
        <v>2.1723012865551799E-3</v>
      </c>
    </row>
    <row r="109" spans="1:2" x14ac:dyDescent="0.2">
      <c r="A109" s="1">
        <v>0.108</v>
      </c>
      <c r="B109" s="1">
        <v>2.1918219079937302E-3</v>
      </c>
    </row>
    <row r="110" spans="1:2" x14ac:dyDescent="0.2">
      <c r="A110" s="1">
        <v>0.109</v>
      </c>
      <c r="B110" s="1">
        <v>2.21132089703491E-3</v>
      </c>
    </row>
    <row r="111" spans="1:2" x14ac:dyDescent="0.2">
      <c r="A111" s="1">
        <v>0.11</v>
      </c>
      <c r="B111" s="1">
        <v>2.2307980612315901E-3</v>
      </c>
    </row>
    <row r="112" spans="1:2" x14ac:dyDescent="0.2">
      <c r="A112" s="1">
        <v>0.111</v>
      </c>
      <c r="B112" s="1">
        <v>2.2502532083520199E-3</v>
      </c>
    </row>
    <row r="113" spans="1:2" x14ac:dyDescent="0.2">
      <c r="A113" s="1">
        <v>0.112</v>
      </c>
      <c r="B113" s="1">
        <v>2.26968614638174E-3</v>
      </c>
    </row>
    <row r="114" spans="1:2" x14ac:dyDescent="0.2">
      <c r="A114" s="1">
        <v>0.113</v>
      </c>
      <c r="B114" s="1">
        <v>2.2890966835255101E-3</v>
      </c>
    </row>
    <row r="115" spans="1:2" x14ac:dyDescent="0.2">
      <c r="A115" s="1">
        <v>0.114</v>
      </c>
      <c r="B115" s="1">
        <v>2.30848462820916E-3</v>
      </c>
    </row>
    <row r="116" spans="1:2" x14ac:dyDescent="0.2">
      <c r="A116" s="1">
        <v>0.115</v>
      </c>
      <c r="B116" s="1">
        <v>2.3278497890815001E-3</v>
      </c>
    </row>
    <row r="117" spans="1:2" x14ac:dyDescent="0.2">
      <c r="A117" s="1">
        <v>0.11600000000000001</v>
      </c>
      <c r="B117" s="1">
        <v>2.3471919750162099E-3</v>
      </c>
    </row>
    <row r="118" spans="1:2" x14ac:dyDescent="0.2">
      <c r="A118" s="1">
        <v>0.11700000000000001</v>
      </c>
      <c r="B118" s="1">
        <v>2.3665109951137302E-3</v>
      </c>
    </row>
    <row r="119" spans="1:2" x14ac:dyDescent="0.2">
      <c r="A119" s="1">
        <v>0.11799999999999999</v>
      </c>
      <c r="B119" s="1">
        <v>2.3858066587031301E-3</v>
      </c>
    </row>
    <row r="120" spans="1:2" x14ac:dyDescent="0.2">
      <c r="A120" s="1">
        <v>0.11899999999999999</v>
      </c>
      <c r="B120" s="1">
        <v>2.4050787753439901E-3</v>
      </c>
    </row>
    <row r="121" spans="1:2" x14ac:dyDescent="0.2">
      <c r="A121" s="1">
        <v>0.12</v>
      </c>
      <c r="B121" s="1">
        <v>2.4243271548283099E-3</v>
      </c>
    </row>
    <row r="122" spans="1:2" x14ac:dyDescent="0.2">
      <c r="A122" s="1">
        <v>0.121</v>
      </c>
      <c r="B122" s="1">
        <v>2.4435516071823599E-3</v>
      </c>
    </row>
    <row r="123" spans="1:2" x14ac:dyDescent="0.2">
      <c r="A123" s="1">
        <v>0.122</v>
      </c>
      <c r="B123" s="1">
        <v>2.46275194266854E-3</v>
      </c>
    </row>
    <row r="124" spans="1:2" x14ac:dyDescent="0.2">
      <c r="A124" s="1">
        <v>0.123</v>
      </c>
      <c r="B124" s="1">
        <v>2.4819279717873E-3</v>
      </c>
    </row>
    <row r="125" spans="1:2" x14ac:dyDescent="0.2">
      <c r="A125" s="1">
        <v>0.124</v>
      </c>
      <c r="B125" s="1">
        <v>2.5010795052789799E-3</v>
      </c>
    </row>
    <row r="126" spans="1:2" x14ac:dyDescent="0.2">
      <c r="A126" s="1">
        <v>0.125</v>
      </c>
      <c r="B126" s="1">
        <v>2.5202063541256599E-3</v>
      </c>
    </row>
    <row r="127" spans="1:2" x14ac:dyDescent="0.2">
      <c r="A127" s="1">
        <v>0.126</v>
      </c>
      <c r="B127" s="1">
        <v>2.5393083295530798E-3</v>
      </c>
    </row>
    <row r="128" spans="1:2" x14ac:dyDescent="0.2">
      <c r="A128" s="1">
        <v>0.127</v>
      </c>
      <c r="B128" s="1">
        <v>2.5583852430324399E-3</v>
      </c>
    </row>
    <row r="129" spans="1:2" x14ac:dyDescent="0.2">
      <c r="A129" s="1">
        <v>0.128</v>
      </c>
      <c r="B129" s="1">
        <v>2.5774369062823198E-3</v>
      </c>
    </row>
    <row r="130" spans="1:2" x14ac:dyDescent="0.2">
      <c r="A130" s="1">
        <v>0.129</v>
      </c>
      <c r="B130" s="1">
        <v>2.5964631312704899E-3</v>
      </c>
    </row>
    <row r="131" spans="1:2" x14ac:dyDescent="0.2">
      <c r="A131" s="1">
        <v>0.13</v>
      </c>
      <c r="B131" s="1">
        <v>2.6154637302157799E-3</v>
      </c>
    </row>
    <row r="132" spans="1:2" x14ac:dyDescent="0.2">
      <c r="A132" s="1">
        <v>0.13100000000000001</v>
      </c>
      <c r="B132" s="1">
        <v>2.6344385155899698E-3</v>
      </c>
    </row>
    <row r="133" spans="1:2" x14ac:dyDescent="0.2">
      <c r="A133" s="1">
        <v>0.13200000000000001</v>
      </c>
      <c r="B133" s="1">
        <v>2.6533873001195699E-3</v>
      </c>
    </row>
    <row r="134" spans="1:2" x14ac:dyDescent="0.2">
      <c r="A134" s="1">
        <v>0.13300000000000001</v>
      </c>
      <c r="B134" s="1">
        <v>2.6723098967877299E-3</v>
      </c>
    </row>
    <row r="135" spans="1:2" x14ac:dyDescent="0.2">
      <c r="A135" s="1">
        <v>0.13400000000000001</v>
      </c>
      <c r="B135" s="1">
        <v>2.6912061188360701E-3</v>
      </c>
    </row>
    <row r="136" spans="1:2" x14ac:dyDescent="0.2">
      <c r="A136" s="1">
        <v>0.13500000000000001</v>
      </c>
      <c r="B136" s="1">
        <v>2.7100757797664998E-3</v>
      </c>
    </row>
    <row r="137" spans="1:2" x14ac:dyDescent="0.2">
      <c r="A137" s="1">
        <v>0.13600000000000001</v>
      </c>
      <c r="B137" s="1">
        <v>2.7289186933430799E-3</v>
      </c>
    </row>
    <row r="138" spans="1:2" x14ac:dyDescent="0.2">
      <c r="A138" s="1">
        <v>0.13700000000000001</v>
      </c>
      <c r="B138" s="1">
        <v>2.7477346735938699E-3</v>
      </c>
    </row>
    <row r="139" spans="1:2" x14ac:dyDescent="0.2">
      <c r="A139" s="1">
        <v>0.13800000000000001</v>
      </c>
      <c r="B139" s="1">
        <v>2.76652353481274E-3</v>
      </c>
    </row>
    <row r="140" spans="1:2" x14ac:dyDescent="0.2">
      <c r="A140" s="1">
        <v>0.13900000000000001</v>
      </c>
      <c r="B140" s="1">
        <v>2.7852850915612102E-3</v>
      </c>
    </row>
    <row r="141" spans="1:2" x14ac:dyDescent="0.2">
      <c r="A141" s="1">
        <v>0.14000000000000001</v>
      </c>
      <c r="B141" s="1">
        <v>2.8040191586702901E-3</v>
      </c>
    </row>
    <row r="142" spans="1:2" x14ac:dyDescent="0.2">
      <c r="A142" s="1">
        <v>0.14099999999999999</v>
      </c>
      <c r="B142" s="1">
        <v>2.8227255512423E-3</v>
      </c>
    </row>
    <row r="143" spans="1:2" x14ac:dyDescent="0.2">
      <c r="A143" s="1">
        <v>0.14199999999999999</v>
      </c>
      <c r="B143" s="1">
        <v>2.8414040846527098E-3</v>
      </c>
    </row>
    <row r="144" spans="1:2" x14ac:dyDescent="0.2">
      <c r="A144" s="1">
        <v>0.14299999999999999</v>
      </c>
      <c r="B144" s="1">
        <v>2.8600545745519198E-3</v>
      </c>
    </row>
    <row r="145" spans="1:2" x14ac:dyDescent="0.2">
      <c r="A145" s="1">
        <v>0.14399999999999999</v>
      </c>
      <c r="B145" s="1">
        <v>2.87867683686712E-3</v>
      </c>
    </row>
    <row r="146" spans="1:2" x14ac:dyDescent="0.2">
      <c r="A146" s="1">
        <v>0.14499999999999999</v>
      </c>
      <c r="B146" s="1">
        <v>2.89727068780412E-3</v>
      </c>
    </row>
    <row r="147" spans="1:2" x14ac:dyDescent="0.2">
      <c r="A147" s="1">
        <v>0.14599999999999999</v>
      </c>
      <c r="B147" s="1">
        <v>2.9158359438490999E-3</v>
      </c>
    </row>
    <row r="148" spans="1:2" x14ac:dyDescent="0.2">
      <c r="A148" s="1">
        <v>0.14699999999999999</v>
      </c>
      <c r="B148" s="1">
        <v>2.9343724217704898E-3</v>
      </c>
    </row>
    <row r="149" spans="1:2" x14ac:dyDescent="0.2">
      <c r="A149" s="1">
        <v>0.14799999999999999</v>
      </c>
      <c r="B149" s="1">
        <v>2.95287993862073E-3</v>
      </c>
    </row>
    <row r="150" spans="1:2" x14ac:dyDescent="0.2">
      <c r="A150" s="1">
        <v>0.14899999999999999</v>
      </c>
      <c r="B150" s="1">
        <v>2.9713583117381101E-3</v>
      </c>
    </row>
    <row r="151" spans="1:2" x14ac:dyDescent="0.2">
      <c r="A151" s="1">
        <v>0.15</v>
      </c>
      <c r="B151" s="1">
        <v>2.9898073587485302E-3</v>
      </c>
    </row>
    <row r="152" spans="1:2" x14ac:dyDescent="0.2">
      <c r="A152" s="1">
        <v>0.151</v>
      </c>
      <c r="B152" s="1">
        <v>3.00822689756735E-3</v>
      </c>
    </row>
    <row r="153" spans="1:2" x14ac:dyDescent="0.2">
      <c r="A153" s="1">
        <v>0.152</v>
      </c>
      <c r="B153" s="1">
        <v>3.0266167464011598E-3</v>
      </c>
    </row>
    <row r="154" spans="1:2" x14ac:dyDescent="0.2">
      <c r="A154" s="1">
        <v>0.153</v>
      </c>
      <c r="B154" s="1">
        <v>3.0449767237495898E-3</v>
      </c>
    </row>
    <row r="155" spans="1:2" x14ac:dyDescent="0.2">
      <c r="A155" s="1">
        <v>0.154</v>
      </c>
      <c r="B155" s="1">
        <v>3.0633066484070499E-3</v>
      </c>
    </row>
    <row r="156" spans="1:2" x14ac:dyDescent="0.2">
      <c r="A156" s="1">
        <v>0.155</v>
      </c>
      <c r="B156" s="1">
        <v>3.0816063394646098E-3</v>
      </c>
    </row>
    <row r="157" spans="1:2" x14ac:dyDescent="0.2">
      <c r="A157" s="1">
        <v>0.156</v>
      </c>
      <c r="B157" s="1">
        <v>3.0998756163116898E-3</v>
      </c>
    </row>
    <row r="158" spans="1:2" x14ac:dyDescent="0.2">
      <c r="A158" s="1">
        <v>0.157</v>
      </c>
      <c r="B158" s="1">
        <v>3.1181142986379E-3</v>
      </c>
    </row>
    <row r="159" spans="1:2" x14ac:dyDescent="0.2">
      <c r="A159" s="1">
        <v>0.158</v>
      </c>
      <c r="B159" s="1">
        <v>3.1363222064348202E-3</v>
      </c>
    </row>
    <row r="160" spans="1:2" x14ac:dyDescent="0.2">
      <c r="A160" s="1">
        <v>0.159</v>
      </c>
      <c r="B160" s="1">
        <v>3.1544991599977501E-3</v>
      </c>
    </row>
    <row r="161" spans="1:2" x14ac:dyDescent="0.2">
      <c r="A161" s="1">
        <v>0.16</v>
      </c>
      <c r="B161" s="1">
        <v>3.1726449799274899E-3</v>
      </c>
    </row>
    <row r="162" spans="1:2" x14ac:dyDescent="0.2">
      <c r="A162" s="1">
        <v>0.161</v>
      </c>
      <c r="B162" s="1">
        <v>3.1907594871321298E-3</v>
      </c>
    </row>
    <row r="163" spans="1:2" x14ac:dyDescent="0.2">
      <c r="A163" s="1">
        <v>0.16200000000000001</v>
      </c>
      <c r="B163" s="1">
        <v>3.2088425028287998E-3</v>
      </c>
    </row>
    <row r="164" spans="1:2" x14ac:dyDescent="0.2">
      <c r="A164" s="1">
        <v>0.16300000000000001</v>
      </c>
      <c r="B164" s="1">
        <v>3.2268938485454199E-3</v>
      </c>
    </row>
    <row r="165" spans="1:2" x14ac:dyDescent="0.2">
      <c r="A165" s="1">
        <v>0.16400000000000001</v>
      </c>
      <c r="B165" s="1">
        <v>3.2449133461224999E-3</v>
      </c>
    </row>
    <row r="166" spans="1:2" x14ac:dyDescent="0.2">
      <c r="A166" s="1">
        <v>0.16500000000000001</v>
      </c>
      <c r="B166" s="1">
        <v>3.2629008177148902E-3</v>
      </c>
    </row>
    <row r="167" spans="1:2" x14ac:dyDescent="0.2">
      <c r="A167" s="1">
        <v>0.16600000000000001</v>
      </c>
      <c r="B167" s="1">
        <v>3.2808560857934899E-3</v>
      </c>
    </row>
    <row r="168" spans="1:2" x14ac:dyDescent="0.2">
      <c r="A168" s="1">
        <v>0.16700000000000001</v>
      </c>
      <c r="B168" s="1">
        <v>3.2987789731470599E-3</v>
      </c>
    </row>
    <row r="169" spans="1:2" x14ac:dyDescent="0.2">
      <c r="A169" s="1">
        <v>0.16800000000000001</v>
      </c>
      <c r="B169" s="1">
        <v>3.3166693028839301E-3</v>
      </c>
    </row>
    <row r="170" spans="1:2" x14ac:dyDescent="0.2">
      <c r="A170" s="1">
        <v>0.16900000000000001</v>
      </c>
      <c r="B170" s="1">
        <v>3.33452689843378E-3</v>
      </c>
    </row>
    <row r="171" spans="1:2" x14ac:dyDescent="0.2">
      <c r="A171" s="1">
        <v>0.17</v>
      </c>
      <c r="B171" s="1">
        <v>3.3523515835493498E-3</v>
      </c>
    </row>
    <row r="172" spans="1:2" x14ac:dyDescent="0.2">
      <c r="A172" s="1">
        <v>0.17100000000000001</v>
      </c>
      <c r="B172" s="1">
        <v>3.3701431823081802E-3</v>
      </c>
    </row>
    <row r="173" spans="1:2" x14ac:dyDescent="0.2">
      <c r="A173" s="1">
        <v>0.17199999999999999</v>
      </c>
      <c r="B173" s="1">
        <v>3.3879015191143899E-3</v>
      </c>
    </row>
    <row r="174" spans="1:2" x14ac:dyDescent="0.2">
      <c r="A174" s="1">
        <v>0.17299999999999999</v>
      </c>
      <c r="B174" s="1">
        <v>3.4056264187003501E-3</v>
      </c>
    </row>
    <row r="175" spans="1:2" x14ac:dyDescent="0.2">
      <c r="A175" s="1">
        <v>0.17399999999999999</v>
      </c>
      <c r="B175" s="1">
        <v>3.4233177061284699E-3</v>
      </c>
    </row>
    <row r="176" spans="1:2" x14ac:dyDescent="0.2">
      <c r="A176" s="1">
        <v>0.17499999999999999</v>
      </c>
      <c r="B176" s="1">
        <v>3.4409752067928799E-3</v>
      </c>
    </row>
    <row r="177" spans="1:2" x14ac:dyDescent="0.2">
      <c r="A177" s="1">
        <v>0.17599999999999999</v>
      </c>
      <c r="B177" s="1">
        <v>3.4585987464211699E-3</v>
      </c>
    </row>
    <row r="178" spans="1:2" x14ac:dyDescent="0.2">
      <c r="A178" s="1">
        <v>0.17699999999999999</v>
      </c>
      <c r="B178" s="1">
        <v>3.4761881510761302E-3</v>
      </c>
    </row>
    <row r="179" spans="1:2" x14ac:dyDescent="0.2">
      <c r="A179" s="1">
        <v>0.17799999999999999</v>
      </c>
      <c r="B179" s="1">
        <v>3.49374324715743E-3</v>
      </c>
    </row>
    <row r="180" spans="1:2" x14ac:dyDescent="0.2">
      <c r="A180" s="1">
        <v>0.17899999999999999</v>
      </c>
      <c r="B180" s="1">
        <v>3.5112638614033698E-3</v>
      </c>
    </row>
    <row r="181" spans="1:2" x14ac:dyDescent="0.2">
      <c r="A181" s="1">
        <v>0.18</v>
      </c>
      <c r="B181" s="1">
        <v>3.52874982089255E-3</v>
      </c>
    </row>
    <row r="182" spans="1:2" x14ac:dyDescent="0.2">
      <c r="A182" s="1">
        <v>0.18099999999999999</v>
      </c>
      <c r="B182" s="1">
        <v>3.5462009530456001E-3</v>
      </c>
    </row>
    <row r="183" spans="1:2" x14ac:dyDescent="0.2">
      <c r="A183" s="1">
        <v>0.182</v>
      </c>
      <c r="B183" s="1">
        <v>3.5636170856269199E-3</v>
      </c>
    </row>
    <row r="184" spans="1:2" x14ac:dyDescent="0.2">
      <c r="A184" s="1">
        <v>0.183</v>
      </c>
      <c r="B184" s="1">
        <v>3.5809980467462802E-3</v>
      </c>
    </row>
    <row r="185" spans="1:2" x14ac:dyDescent="0.2">
      <c r="A185" s="1">
        <v>0.184</v>
      </c>
      <c r="B185" s="1">
        <v>3.59834366486064E-3</v>
      </c>
    </row>
    <row r="186" spans="1:2" x14ac:dyDescent="0.2">
      <c r="A186" s="1">
        <v>0.185</v>
      </c>
      <c r="B186" s="1">
        <v>3.6156537687757301E-3</v>
      </c>
    </row>
    <row r="187" spans="1:2" x14ac:dyDescent="0.2">
      <c r="A187" s="1">
        <v>0.186</v>
      </c>
      <c r="B187" s="1">
        <v>3.6329281876478201E-3</v>
      </c>
    </row>
    <row r="188" spans="1:2" x14ac:dyDescent="0.2">
      <c r="A188" s="1">
        <v>0.187</v>
      </c>
      <c r="B188" s="1">
        <v>3.6501667509853701E-3</v>
      </c>
    </row>
    <row r="189" spans="1:2" x14ac:dyDescent="0.2">
      <c r="A189" s="1">
        <v>0.188</v>
      </c>
      <c r="B189" s="1">
        <v>3.6673692886507198E-3</v>
      </c>
    </row>
    <row r="190" spans="1:2" x14ac:dyDescent="0.2">
      <c r="A190" s="1">
        <v>0.189</v>
      </c>
      <c r="B190" s="1">
        <v>3.68453563086177E-3</v>
      </c>
    </row>
    <row r="191" spans="1:2" x14ac:dyDescent="0.2">
      <c r="A191" s="1">
        <v>0.19</v>
      </c>
      <c r="B191" s="1">
        <v>3.7016656081936502E-3</v>
      </c>
    </row>
    <row r="192" spans="1:2" x14ac:dyDescent="0.2">
      <c r="A192" s="1">
        <v>0.191</v>
      </c>
      <c r="B192" s="1">
        <v>3.7187590515804E-3</v>
      </c>
    </row>
    <row r="193" spans="1:2" x14ac:dyDescent="0.2">
      <c r="A193" s="1">
        <v>0.192</v>
      </c>
      <c r="B193" s="1">
        <v>3.7358157923166398E-3</v>
      </c>
    </row>
    <row r="194" spans="1:2" x14ac:dyDescent="0.2">
      <c r="A194" s="1">
        <v>0.193</v>
      </c>
      <c r="B194" s="1">
        <v>3.7528356620592099E-3</v>
      </c>
    </row>
    <row r="195" spans="1:2" x14ac:dyDescent="0.2">
      <c r="A195" s="1">
        <v>0.19400000000000001</v>
      </c>
      <c r="B195" s="1">
        <v>3.76981849282888E-3</v>
      </c>
    </row>
    <row r="196" spans="1:2" x14ac:dyDescent="0.2">
      <c r="A196" s="1">
        <v>0.19500000000000001</v>
      </c>
      <c r="B196" s="1">
        <v>3.7867641170119702E-3</v>
      </c>
    </row>
    <row r="197" spans="1:2" x14ac:dyDescent="0.2">
      <c r="A197" s="1">
        <v>0.19600000000000001</v>
      </c>
      <c r="B197" s="1">
        <v>3.8036723673619899E-3</v>
      </c>
    </row>
    <row r="198" spans="1:2" x14ac:dyDescent="0.2">
      <c r="A198" s="1">
        <v>0.19700000000000001</v>
      </c>
      <c r="B198" s="1">
        <v>3.8205430770013602E-3</v>
      </c>
    </row>
    <row r="199" spans="1:2" x14ac:dyDescent="0.2">
      <c r="A199" s="1">
        <v>0.19800000000000001</v>
      </c>
      <c r="B199" s="1">
        <v>3.8373760794229699E-3</v>
      </c>
    </row>
    <row r="200" spans="1:2" x14ac:dyDescent="0.2">
      <c r="A200" s="1">
        <v>0.19900000000000001</v>
      </c>
      <c r="B200" s="1">
        <v>3.85417120849189E-3</v>
      </c>
    </row>
    <row r="201" spans="1:2" x14ac:dyDescent="0.2">
      <c r="A201" s="1">
        <v>0.2</v>
      </c>
      <c r="B201" s="1">
        <v>3.8709282984469798E-3</v>
      </c>
    </row>
    <row r="202" spans="1:2" x14ac:dyDescent="0.2">
      <c r="A202" s="1">
        <v>0.20100000000000001</v>
      </c>
      <c r="B202" s="1">
        <v>3.8876471839025101E-3</v>
      </c>
    </row>
    <row r="203" spans="1:2" x14ac:dyDescent="0.2">
      <c r="A203" s="1">
        <v>0.20200000000000001</v>
      </c>
      <c r="B203" s="1">
        <v>3.9043276998498499E-3</v>
      </c>
    </row>
    <row r="204" spans="1:2" x14ac:dyDescent="0.2">
      <c r="A204" s="1">
        <v>0.20300000000000001</v>
      </c>
      <c r="B204" s="1">
        <v>3.9209696816590303E-3</v>
      </c>
    </row>
    <row r="205" spans="1:2" x14ac:dyDescent="0.2">
      <c r="A205" s="1">
        <v>0.20399999999999999</v>
      </c>
      <c r="B205" s="1">
        <v>3.93757296508041E-3</v>
      </c>
    </row>
    <row r="206" spans="1:2" x14ac:dyDescent="0.2">
      <c r="A206" s="1">
        <v>0.20499999999999999</v>
      </c>
      <c r="B206" s="1">
        <v>3.9541373862462901E-3</v>
      </c>
    </row>
    <row r="207" spans="1:2" x14ac:dyDescent="0.2">
      <c r="A207" s="1">
        <v>0.20599999999999999</v>
      </c>
      <c r="B207" s="1">
        <v>3.9706627816725104E-3</v>
      </c>
    </row>
    <row r="208" spans="1:2" x14ac:dyDescent="0.2">
      <c r="A208" s="1">
        <v>0.20699999999999999</v>
      </c>
      <c r="B208" s="1">
        <v>3.9871489882601103E-3</v>
      </c>
    </row>
    <row r="209" spans="1:2" x14ac:dyDescent="0.2">
      <c r="A209" s="1">
        <v>0.20799999999999999</v>
      </c>
      <c r="B209" s="1">
        <v>4.0035958432968598E-3</v>
      </c>
    </row>
    <row r="210" spans="1:2" x14ac:dyDescent="0.2">
      <c r="A210" s="1">
        <v>0.20899999999999999</v>
      </c>
      <c r="B210" s="1">
        <v>4.0200031844589597E-3</v>
      </c>
    </row>
    <row r="211" spans="1:2" x14ac:dyDescent="0.2">
      <c r="A211" s="1">
        <v>0.21</v>
      </c>
      <c r="B211" s="1">
        <v>4.0363708498125702E-3</v>
      </c>
    </row>
    <row r="212" spans="1:2" x14ac:dyDescent="0.2">
      <c r="A212" s="1">
        <v>0.21099999999999999</v>
      </c>
      <c r="B212" s="1">
        <v>4.0526986778154396E-3</v>
      </c>
    </row>
    <row r="213" spans="1:2" x14ac:dyDescent="0.2">
      <c r="A213" s="1">
        <v>0.21199999999999999</v>
      </c>
      <c r="B213" s="1">
        <v>4.0689865073184998E-3</v>
      </c>
    </row>
    <row r="214" spans="1:2" x14ac:dyDescent="0.2">
      <c r="A214" s="1">
        <v>0.21299999999999999</v>
      </c>
      <c r="B214" s="1">
        <v>4.0852341775674504E-3</v>
      </c>
    </row>
    <row r="215" spans="1:2" x14ac:dyDescent="0.2">
      <c r="A215" s="1">
        <v>0.214</v>
      </c>
      <c r="B215" s="1">
        <v>4.10144152820435E-3</v>
      </c>
    </row>
    <row r="216" spans="1:2" x14ac:dyDescent="0.2">
      <c r="A216" s="1">
        <v>0.215</v>
      </c>
      <c r="B216" s="1">
        <v>4.1176083992691802E-3</v>
      </c>
    </row>
    <row r="217" spans="1:2" x14ac:dyDescent="0.2">
      <c r="A217" s="1">
        <v>0.216</v>
      </c>
      <c r="B217" s="1">
        <v>4.1337346312014496E-3</v>
      </c>
    </row>
    <row r="218" spans="1:2" x14ac:dyDescent="0.2">
      <c r="A218" s="1">
        <v>0.217</v>
      </c>
      <c r="B218" s="1">
        <v>4.1498200648417702E-3</v>
      </c>
    </row>
    <row r="219" spans="1:2" x14ac:dyDescent="0.2">
      <c r="A219" s="1">
        <v>0.218</v>
      </c>
      <c r="B219" s="1">
        <v>4.1658645414333999E-3</v>
      </c>
    </row>
    <row r="220" spans="1:2" x14ac:dyDescent="0.2">
      <c r="A220" s="1">
        <v>0.219</v>
      </c>
      <c r="B220" s="1">
        <v>4.1818679026238304E-3</v>
      </c>
    </row>
    <row r="221" spans="1:2" x14ac:dyDescent="0.2">
      <c r="A221" s="1">
        <v>0.22</v>
      </c>
      <c r="B221" s="1">
        <v>4.1978299904663601E-3</v>
      </c>
    </row>
    <row r="222" spans="1:2" x14ac:dyDescent="0.2">
      <c r="A222" s="1">
        <v>0.221</v>
      </c>
      <c r="B222" s="1">
        <v>4.2137506474216099E-3</v>
      </c>
    </row>
    <row r="223" spans="1:2" x14ac:dyDescent="0.2">
      <c r="A223" s="1">
        <v>0.222</v>
      </c>
      <c r="B223" s="1">
        <v>4.2296297163591304E-3</v>
      </c>
    </row>
    <row r="224" spans="1:2" x14ac:dyDescent="0.2">
      <c r="A224" s="1">
        <v>0.223</v>
      </c>
      <c r="B224" s="1">
        <v>4.2454670405589201E-3</v>
      </c>
    </row>
    <row r="225" spans="1:2" x14ac:dyDescent="0.2">
      <c r="A225" s="1">
        <v>0.224</v>
      </c>
      <c r="B225" s="1">
        <v>4.2612624637129804E-3</v>
      </c>
    </row>
    <row r="226" spans="1:2" x14ac:dyDescent="0.2">
      <c r="A226" s="1">
        <v>0.22500000000000001</v>
      </c>
      <c r="B226" s="1">
        <v>4.2770158299268697E-3</v>
      </c>
    </row>
    <row r="227" spans="1:2" x14ac:dyDescent="0.2">
      <c r="A227" s="1">
        <v>0.22600000000000001</v>
      </c>
      <c r="B227" s="1">
        <v>4.2927269837212201E-3</v>
      </c>
    </row>
    <row r="228" spans="1:2" x14ac:dyDescent="0.2">
      <c r="A228" s="1">
        <v>0.22700000000000001</v>
      </c>
      <c r="B228" s="1">
        <v>4.3083957700332902E-3</v>
      </c>
    </row>
    <row r="229" spans="1:2" x14ac:dyDescent="0.2">
      <c r="A229" s="1">
        <v>0.22800000000000001</v>
      </c>
      <c r="B229" s="1">
        <v>4.3240220342184704E-3</v>
      </c>
    </row>
    <row r="230" spans="1:2" x14ac:dyDescent="0.2">
      <c r="A230" s="1">
        <v>0.22900000000000001</v>
      </c>
      <c r="B230" s="1">
        <v>4.33960562205185E-3</v>
      </c>
    </row>
    <row r="231" spans="1:2" x14ac:dyDescent="0.2">
      <c r="A231" s="1">
        <v>0.23</v>
      </c>
      <c r="B231" s="1">
        <v>4.3551463797297102E-3</v>
      </c>
    </row>
    <row r="232" spans="1:2" x14ac:dyDescent="0.2">
      <c r="A232" s="1">
        <v>0.23100000000000001</v>
      </c>
      <c r="B232" s="1">
        <v>4.3706441538710504E-3</v>
      </c>
    </row>
    <row r="233" spans="1:2" x14ac:dyDescent="0.2">
      <c r="A233" s="1">
        <v>0.23200000000000001</v>
      </c>
      <c r="B233" s="1">
        <v>4.3860987915190896E-3</v>
      </c>
    </row>
    <row r="234" spans="1:2" x14ac:dyDescent="0.2">
      <c r="A234" s="1">
        <v>0.23300000000000001</v>
      </c>
      <c r="B234" s="1">
        <v>4.4015101401428001E-3</v>
      </c>
    </row>
    <row r="235" spans="1:2" x14ac:dyDescent="0.2">
      <c r="A235" s="1">
        <v>0.23400000000000001</v>
      </c>
      <c r="B235" s="1">
        <v>4.4168780476383897E-3</v>
      </c>
    </row>
    <row r="236" spans="1:2" x14ac:dyDescent="0.2">
      <c r="A236" s="1">
        <v>0.23499999999999999</v>
      </c>
      <c r="B236" s="1">
        <v>4.43220236233081E-3</v>
      </c>
    </row>
    <row r="237" spans="1:2" x14ac:dyDescent="0.2">
      <c r="A237" s="1">
        <v>0.23599999999999999</v>
      </c>
      <c r="B237" s="1">
        <v>4.44748293297527E-3</v>
      </c>
    </row>
    <row r="238" spans="1:2" x14ac:dyDescent="0.2">
      <c r="A238" s="1">
        <v>0.23699999999999999</v>
      </c>
      <c r="B238" s="1">
        <v>4.4627196087587001E-3</v>
      </c>
    </row>
    <row r="239" spans="1:2" x14ac:dyDescent="0.2">
      <c r="A239" s="1">
        <v>0.23799999999999999</v>
      </c>
      <c r="B239" s="1">
        <v>4.4779122393012599E-3</v>
      </c>
    </row>
    <row r="240" spans="1:2" x14ac:dyDescent="0.2">
      <c r="A240" s="1">
        <v>0.23899999999999999</v>
      </c>
      <c r="B240" s="1">
        <v>4.4930606746578297E-3</v>
      </c>
    </row>
    <row r="241" spans="1:2" x14ac:dyDescent="0.2">
      <c r="A241" s="1">
        <v>0.24</v>
      </c>
      <c r="B241" s="1">
        <v>4.5081647653194704E-3</v>
      </c>
    </row>
    <row r="242" spans="1:2" x14ac:dyDescent="0.2">
      <c r="A242" s="1">
        <v>0.24099999999999999</v>
      </c>
      <c r="B242" s="1">
        <v>4.5232243622148902E-3</v>
      </c>
    </row>
    <row r="243" spans="1:2" x14ac:dyDescent="0.2">
      <c r="A243" s="1">
        <v>0.24199999999999999</v>
      </c>
      <c r="B243" s="1">
        <v>4.5382393167119504E-3</v>
      </c>
    </row>
    <row r="244" spans="1:2" x14ac:dyDescent="0.2">
      <c r="A244" s="1">
        <v>0.24299999999999999</v>
      </c>
      <c r="B244" s="1">
        <v>4.5532094806191199E-3</v>
      </c>
    </row>
    <row r="245" spans="1:2" x14ac:dyDescent="0.2">
      <c r="A245" s="1">
        <v>0.24399999999999999</v>
      </c>
      <c r="B245" s="1">
        <v>4.5681347061869203E-3</v>
      </c>
    </row>
    <row r="246" spans="1:2" x14ac:dyDescent="0.2">
      <c r="A246" s="1">
        <v>0.245</v>
      </c>
      <c r="B246" s="1">
        <v>4.5830148461094003E-3</v>
      </c>
    </row>
    <row r="247" spans="1:2" x14ac:dyDescent="0.2">
      <c r="A247" s="1">
        <v>0.246</v>
      </c>
      <c r="B247" s="1">
        <v>4.5978497535255902E-3</v>
      </c>
    </row>
    <row r="248" spans="1:2" x14ac:dyDescent="0.2">
      <c r="A248" s="1">
        <v>0.247</v>
      </c>
      <c r="B248" s="1">
        <v>4.6126392820209404E-3</v>
      </c>
    </row>
    <row r="249" spans="1:2" x14ac:dyDescent="0.2">
      <c r="A249" s="1">
        <v>0.248</v>
      </c>
      <c r="B249" s="1">
        <v>4.6273832856287703E-3</v>
      </c>
    </row>
    <row r="250" spans="1:2" x14ac:dyDescent="0.2">
      <c r="A250" s="1">
        <v>0.249</v>
      </c>
      <c r="B250" s="1">
        <v>4.6420816188317204E-3</v>
      </c>
    </row>
    <row r="251" spans="1:2" x14ac:dyDescent="0.2">
      <c r="A251" s="1">
        <v>0.25</v>
      </c>
      <c r="B251" s="1">
        <v>4.6567341365631801E-3</v>
      </c>
    </row>
    <row r="252" spans="1:2" x14ac:dyDescent="0.2">
      <c r="A252" s="1">
        <v>0.251</v>
      </c>
      <c r="B252" s="1">
        <v>4.67134069420871E-3</v>
      </c>
    </row>
    <row r="253" spans="1:2" x14ac:dyDescent="0.2">
      <c r="A253" s="1">
        <v>0.252</v>
      </c>
      <c r="B253" s="1">
        <v>4.6859011476074802E-3</v>
      </c>
    </row>
    <row r="254" spans="1:2" x14ac:dyDescent="0.2">
      <c r="A254" s="1">
        <v>0.253</v>
      </c>
      <c r="B254" s="1">
        <v>4.7004153530537099E-3</v>
      </c>
    </row>
    <row r="255" spans="1:2" x14ac:dyDescent="0.2">
      <c r="A255" s="1">
        <v>0.254</v>
      </c>
      <c r="B255" s="1">
        <v>4.71488316729803E-3</v>
      </c>
    </row>
    <row r="256" spans="1:2" x14ac:dyDescent="0.2">
      <c r="A256" s="1">
        <v>0.255</v>
      </c>
      <c r="B256" s="1">
        <v>4.7293044475489703E-3</v>
      </c>
    </row>
    <row r="257" spans="1:2" x14ac:dyDescent="0.2">
      <c r="A257" s="1">
        <v>0.25600000000000001</v>
      </c>
      <c r="B257" s="1">
        <v>4.7436790514743098E-3</v>
      </c>
    </row>
    <row r="258" spans="1:2" x14ac:dyDescent="0.2">
      <c r="A258" s="1">
        <v>0.25700000000000001</v>
      </c>
      <c r="B258" s="1">
        <v>4.75800683720251E-3</v>
      </c>
    </row>
    <row r="259" spans="1:2" x14ac:dyDescent="0.2">
      <c r="A259" s="1">
        <v>0.25800000000000001</v>
      </c>
      <c r="B259" s="1">
        <v>4.7722876633241101E-3</v>
      </c>
    </row>
    <row r="260" spans="1:2" x14ac:dyDescent="0.2">
      <c r="A260" s="1">
        <v>0.25900000000000001</v>
      </c>
      <c r="B260" s="1">
        <v>4.7865213888931201E-3</v>
      </c>
    </row>
    <row r="261" spans="1:2" x14ac:dyDescent="0.2">
      <c r="A261" s="1">
        <v>0.26</v>
      </c>
      <c r="B261" s="1">
        <v>4.8007078734284298E-3</v>
      </c>
    </row>
    <row r="262" spans="1:2" x14ac:dyDescent="0.2">
      <c r="A262" s="1">
        <v>0.26100000000000001</v>
      </c>
      <c r="B262" s="1">
        <v>4.8148469769151497E-3</v>
      </c>
    </row>
    <row r="263" spans="1:2" x14ac:dyDescent="0.2">
      <c r="A263" s="1">
        <v>0.26200000000000001</v>
      </c>
      <c r="B263" s="1">
        <v>4.8289385598060302E-3</v>
      </c>
    </row>
    <row r="264" spans="1:2" x14ac:dyDescent="0.2">
      <c r="A264" s="1">
        <v>0.26300000000000001</v>
      </c>
      <c r="B264" s="1">
        <v>4.8429824830228596E-3</v>
      </c>
    </row>
    <row r="265" spans="1:2" x14ac:dyDescent="0.2">
      <c r="A265" s="1">
        <v>0.26400000000000001</v>
      </c>
      <c r="B265" s="1">
        <v>4.8569786079577697E-3</v>
      </c>
    </row>
    <row r="266" spans="1:2" x14ac:dyDescent="0.2">
      <c r="A266" s="1">
        <v>0.26500000000000001</v>
      </c>
      <c r="B266" s="1">
        <v>4.8709267964746504E-3</v>
      </c>
    </row>
    <row r="267" spans="1:2" x14ac:dyDescent="0.2">
      <c r="A267" s="1">
        <v>0.26600000000000001</v>
      </c>
      <c r="B267" s="1">
        <v>4.8848269109105303E-3</v>
      </c>
    </row>
    <row r="268" spans="1:2" x14ac:dyDescent="0.2">
      <c r="A268" s="1">
        <v>0.26700000000000002</v>
      </c>
      <c r="B268" s="1">
        <v>4.8986788140768902E-3</v>
      </c>
    </row>
    <row r="269" spans="1:2" x14ac:dyDescent="0.2">
      <c r="A269" s="1">
        <v>0.26800000000000002</v>
      </c>
      <c r="B269" s="1">
        <v>4.9124823692610203E-3</v>
      </c>
    </row>
    <row r="270" spans="1:2" x14ac:dyDescent="0.2">
      <c r="A270" s="1">
        <v>0.26900000000000002</v>
      </c>
      <c r="B270" s="1">
        <v>4.9262374402274196E-3</v>
      </c>
    </row>
    <row r="271" spans="1:2" x14ac:dyDescent="0.2">
      <c r="A271" s="1">
        <v>0.27</v>
      </c>
      <c r="B271" s="1">
        <v>4.9399438912190903E-3</v>
      </c>
    </row>
    <row r="272" spans="1:2" x14ac:dyDescent="0.2">
      <c r="A272" s="1">
        <v>0.27100000000000002</v>
      </c>
      <c r="B272" s="1">
        <v>4.9536015869588897E-3</v>
      </c>
    </row>
    <row r="273" spans="1:2" x14ac:dyDescent="0.2">
      <c r="A273" s="1">
        <v>0.27200000000000002</v>
      </c>
      <c r="B273" s="1">
        <v>4.9672103926508698E-3</v>
      </c>
    </row>
    <row r="274" spans="1:2" x14ac:dyDescent="0.2">
      <c r="A274" s="1">
        <v>0.27300000000000002</v>
      </c>
      <c r="B274" s="1">
        <v>4.9807701739816197E-3</v>
      </c>
    </row>
    <row r="275" spans="1:2" x14ac:dyDescent="0.2">
      <c r="A275" s="1">
        <v>0.27400000000000002</v>
      </c>
      <c r="B275" s="1">
        <v>4.9942807971215799E-3</v>
      </c>
    </row>
    <row r="276" spans="1:2" x14ac:dyDescent="0.2">
      <c r="A276" s="1">
        <v>0.27500000000000002</v>
      </c>
      <c r="B276" s="1">
        <v>5.0077421287263403E-3</v>
      </c>
    </row>
    <row r="277" spans="1:2" x14ac:dyDescent="0.2">
      <c r="A277" s="1">
        <v>0.27600000000000002</v>
      </c>
      <c r="B277" s="1">
        <v>5.0211540359379903E-3</v>
      </c>
    </row>
    <row r="278" spans="1:2" x14ac:dyDescent="0.2">
      <c r="A278" s="1">
        <v>0.27700000000000002</v>
      </c>
      <c r="B278" s="1">
        <v>5.0345163863864404E-3</v>
      </c>
    </row>
    <row r="279" spans="1:2" x14ac:dyDescent="0.2">
      <c r="A279" s="1">
        <v>0.27800000000000002</v>
      </c>
      <c r="B279" s="1">
        <v>5.04782904819066E-3</v>
      </c>
    </row>
    <row r="280" spans="1:2" x14ac:dyDescent="0.2">
      <c r="A280" s="1">
        <v>0.27900000000000003</v>
      </c>
      <c r="B280" s="1">
        <v>5.0610918899600702E-3</v>
      </c>
    </row>
    <row r="281" spans="1:2" x14ac:dyDescent="0.2">
      <c r="A281" s="1">
        <v>0.28000000000000003</v>
      </c>
      <c r="B281" s="1">
        <v>5.07430478079577E-3</v>
      </c>
    </row>
    <row r="282" spans="1:2" x14ac:dyDescent="0.2">
      <c r="A282" s="1">
        <v>0.28100000000000003</v>
      </c>
      <c r="B282" s="1">
        <v>5.0874675902918701E-3</v>
      </c>
    </row>
    <row r="283" spans="1:2" x14ac:dyDescent="0.2">
      <c r="A283" s="1">
        <v>0.28199999999999997</v>
      </c>
      <c r="B283" s="1">
        <v>5.1005801885367404E-3</v>
      </c>
    </row>
    <row r="284" spans="1:2" x14ac:dyDescent="0.2">
      <c r="A284" s="1">
        <v>0.28299999999999997</v>
      </c>
      <c r="B284" s="1">
        <v>5.1136424461143398E-3</v>
      </c>
    </row>
    <row r="285" spans="1:2" x14ac:dyDescent="0.2">
      <c r="A285" s="1">
        <v>0.28399999999999997</v>
      </c>
      <c r="B285" s="1">
        <v>5.1266542341054603E-3</v>
      </c>
    </row>
    <row r="286" spans="1:2" x14ac:dyDescent="0.2">
      <c r="A286" s="1">
        <v>0.28499999999999998</v>
      </c>
      <c r="B286" s="1">
        <v>5.1396154240890002E-3</v>
      </c>
    </row>
    <row r="287" spans="1:2" x14ac:dyDescent="0.2">
      <c r="A287" s="1">
        <v>0.28599999999999998</v>
      </c>
      <c r="B287" s="1">
        <v>5.1525258881432497E-3</v>
      </c>
    </row>
    <row r="288" spans="1:2" x14ac:dyDescent="0.2">
      <c r="A288" s="1">
        <v>0.28699999999999998</v>
      </c>
      <c r="B288" s="1">
        <v>5.16538549884715E-3</v>
      </c>
    </row>
    <row r="289" spans="1:2" x14ac:dyDescent="0.2">
      <c r="A289" s="1">
        <v>0.28799999999999998</v>
      </c>
      <c r="B289" s="1">
        <v>5.1781941292815201E-3</v>
      </c>
    </row>
    <row r="290" spans="1:2" x14ac:dyDescent="0.2">
      <c r="A290" s="1">
        <v>0.28899999999999998</v>
      </c>
      <c r="B290" s="1">
        <v>5.1909516530303599E-3</v>
      </c>
    </row>
    <row r="291" spans="1:2" x14ac:dyDescent="0.2">
      <c r="A291" s="1">
        <v>0.28999999999999998</v>
      </c>
      <c r="B291" s="1">
        <v>5.2036579441820498E-3</v>
      </c>
    </row>
    <row r="292" spans="1:2" x14ac:dyDescent="0.2">
      <c r="A292" s="1">
        <v>0.29099999999999998</v>
      </c>
      <c r="B292" s="1">
        <v>5.2163128773306403E-3</v>
      </c>
    </row>
    <row r="293" spans="1:2" x14ac:dyDescent="0.2">
      <c r="A293" s="1">
        <v>0.29199999999999998</v>
      </c>
      <c r="B293" s="1">
        <v>5.2289163275770299E-3</v>
      </c>
    </row>
    <row r="294" spans="1:2" x14ac:dyDescent="0.2">
      <c r="A294" s="1">
        <v>0.29299999999999998</v>
      </c>
      <c r="B294" s="1">
        <v>5.24146817053028E-3</v>
      </c>
    </row>
    <row r="295" spans="1:2" x14ac:dyDescent="0.2">
      <c r="A295" s="1">
        <v>0.29399999999999998</v>
      </c>
      <c r="B295" s="1">
        <v>5.2539682823087401E-3</v>
      </c>
    </row>
    <row r="296" spans="1:2" x14ac:dyDescent="0.2">
      <c r="A296" s="1">
        <v>0.29499999999999998</v>
      </c>
      <c r="B296" s="1">
        <v>5.2664165395413798E-3</v>
      </c>
    </row>
    <row r="297" spans="1:2" x14ac:dyDescent="0.2">
      <c r="A297" s="1">
        <v>0.29599999999999999</v>
      </c>
      <c r="B297" s="1">
        <v>5.2788128193688999E-3</v>
      </c>
    </row>
    <row r="298" spans="1:2" x14ac:dyDescent="0.2">
      <c r="A298" s="1">
        <v>0.29699999999999999</v>
      </c>
      <c r="B298" s="1">
        <v>5.2911569994450501E-3</v>
      </c>
    </row>
    <row r="299" spans="1:2" x14ac:dyDescent="0.2">
      <c r="A299" s="1">
        <v>0.29799999999999999</v>
      </c>
      <c r="B299" s="1">
        <v>5.3034489579377297E-3</v>
      </c>
    </row>
    <row r="300" spans="1:2" x14ac:dyDescent="0.2">
      <c r="A300" s="1">
        <v>0.29899999999999999</v>
      </c>
      <c r="B300" s="1">
        <v>5.3156885735302899E-3</v>
      </c>
    </row>
    <row r="301" spans="1:2" x14ac:dyDescent="0.2">
      <c r="A301" s="1">
        <v>0.3</v>
      </c>
      <c r="B301" s="1">
        <v>5.3278757254226596E-3</v>
      </c>
    </row>
    <row r="302" spans="1:2" x14ac:dyDescent="0.2">
      <c r="A302" s="1">
        <v>0.30099999999999999</v>
      </c>
      <c r="B302" s="1">
        <v>5.3400102933325597E-3</v>
      </c>
    </row>
    <row r="303" spans="1:2" x14ac:dyDescent="0.2">
      <c r="A303" s="1">
        <v>0.30199999999999999</v>
      </c>
      <c r="B303" s="1">
        <v>5.3520921574967302E-3</v>
      </c>
    </row>
    <row r="304" spans="1:2" x14ac:dyDescent="0.2">
      <c r="A304" s="1">
        <v>0.30299999999999999</v>
      </c>
      <c r="B304" s="1">
        <v>5.3641211986720201E-3</v>
      </c>
    </row>
    <row r="305" spans="1:2" x14ac:dyDescent="0.2">
      <c r="A305" s="1">
        <v>0.30399999999999999</v>
      </c>
      <c r="B305" s="1">
        <v>5.3760972981366697E-3</v>
      </c>
    </row>
    <row r="306" spans="1:2" x14ac:dyDescent="0.2">
      <c r="A306" s="1">
        <v>0.30499999999999999</v>
      </c>
      <c r="B306" s="1">
        <v>5.3880203376914003E-3</v>
      </c>
    </row>
    <row r="307" spans="1:2" x14ac:dyDescent="0.2">
      <c r="A307" s="1">
        <v>0.30599999999999999</v>
      </c>
      <c r="B307" s="1">
        <v>5.3998901996606301E-3</v>
      </c>
    </row>
    <row r="308" spans="1:2" x14ac:dyDescent="0.2">
      <c r="A308" s="1">
        <v>0.307</v>
      </c>
      <c r="B308" s="1">
        <v>5.4117067668936203E-3</v>
      </c>
    </row>
    <row r="309" spans="1:2" x14ac:dyDescent="0.2">
      <c r="A309" s="1">
        <v>0.308</v>
      </c>
      <c r="B309" s="1">
        <v>5.4234699227656098E-3</v>
      </c>
    </row>
    <row r="310" spans="1:2" x14ac:dyDescent="0.2">
      <c r="A310" s="1">
        <v>0.309</v>
      </c>
      <c r="B310" s="1">
        <v>5.4351795511790096E-3</v>
      </c>
    </row>
    <row r="311" spans="1:2" x14ac:dyDescent="0.2">
      <c r="A311" s="1">
        <v>0.31</v>
      </c>
      <c r="B311" s="1">
        <v>5.4468355365645E-3</v>
      </c>
    </row>
    <row r="312" spans="1:2" x14ac:dyDescent="0.2">
      <c r="A312" s="1">
        <v>0.311</v>
      </c>
      <c r="B312" s="1">
        <v>5.4584377638822301E-3</v>
      </c>
    </row>
    <row r="313" spans="1:2" x14ac:dyDescent="0.2">
      <c r="A313" s="1">
        <v>0.312</v>
      </c>
      <c r="B313" s="1">
        <v>5.4699861186228898E-3</v>
      </c>
    </row>
    <row r="314" spans="1:2" x14ac:dyDescent="0.2">
      <c r="A314" s="1">
        <v>0.313</v>
      </c>
      <c r="B314" s="1">
        <v>5.48148048680888E-3</v>
      </c>
    </row>
    <row r="315" spans="1:2" x14ac:dyDescent="0.2">
      <c r="A315" s="1">
        <v>0.314</v>
      </c>
      <c r="B315" s="1">
        <v>5.49292075499543E-3</v>
      </c>
    </row>
    <row r="316" spans="1:2" x14ac:dyDescent="0.2">
      <c r="A316" s="1">
        <v>0.315</v>
      </c>
      <c r="B316" s="1">
        <v>5.5043068102717096E-3</v>
      </c>
    </row>
    <row r="317" spans="1:2" x14ac:dyDescent="0.2">
      <c r="A317" s="1">
        <v>0.316</v>
      </c>
      <c r="B317" s="1">
        <v>5.51563854026194E-3</v>
      </c>
    </row>
    <row r="318" spans="1:2" x14ac:dyDescent="0.2">
      <c r="A318" s="1">
        <v>0.317</v>
      </c>
      <c r="B318" s="1">
        <v>5.5269158331265403E-3</v>
      </c>
    </row>
    <row r="319" spans="1:2" x14ac:dyDescent="0.2">
      <c r="A319" s="1">
        <v>0.318</v>
      </c>
      <c r="B319" s="1">
        <v>5.5381385775631802E-3</v>
      </c>
    </row>
    <row r="320" spans="1:2" x14ac:dyDescent="0.2">
      <c r="A320" s="1">
        <v>0.31900000000000001</v>
      </c>
      <c r="B320" s="1">
        <v>5.5493066628078897E-3</v>
      </c>
    </row>
    <row r="321" spans="1:2" x14ac:dyDescent="0.2">
      <c r="A321" s="1">
        <v>0.32</v>
      </c>
      <c r="B321" s="1">
        <v>5.5604199786361804E-3</v>
      </c>
    </row>
    <row r="322" spans="1:2" x14ac:dyDescent="0.2">
      <c r="A322" s="1">
        <v>0.32100000000000001</v>
      </c>
      <c r="B322" s="1">
        <v>5.5714784153641202E-3</v>
      </c>
    </row>
    <row r="323" spans="1:2" x14ac:dyDescent="0.2">
      <c r="A323" s="1">
        <v>0.32200000000000001</v>
      </c>
      <c r="B323" s="1">
        <v>5.5824818638493898E-3</v>
      </c>
    </row>
    <row r="324" spans="1:2" x14ac:dyDescent="0.2">
      <c r="A324" s="1">
        <v>0.32300000000000001</v>
      </c>
      <c r="B324" s="1">
        <v>5.5934302154924103E-3</v>
      </c>
    </row>
    <row r="325" spans="1:2" x14ac:dyDescent="0.2">
      <c r="A325" s="1">
        <v>0.32400000000000001</v>
      </c>
      <c r="B325" s="1">
        <v>5.6043233622373604E-3</v>
      </c>
    </row>
    <row r="326" spans="1:2" x14ac:dyDescent="0.2">
      <c r="A326" s="1">
        <v>0.32500000000000001</v>
      </c>
      <c r="B326" s="1">
        <v>5.6151611965732798E-3</v>
      </c>
    </row>
    <row r="327" spans="1:2" x14ac:dyDescent="0.2">
      <c r="A327" s="1">
        <v>0.32600000000000001</v>
      </c>
      <c r="B327" s="1">
        <v>5.6259436115351199E-3</v>
      </c>
    </row>
    <row r="328" spans="1:2" x14ac:dyDescent="0.2">
      <c r="A328" s="1">
        <v>0.32700000000000001</v>
      </c>
      <c r="B328" s="1">
        <v>5.63667050070481E-3</v>
      </c>
    </row>
    <row r="329" spans="1:2" x14ac:dyDescent="0.2">
      <c r="A329" s="1">
        <v>0.32800000000000001</v>
      </c>
      <c r="B329" s="1">
        <v>5.6473417582122596E-3</v>
      </c>
    </row>
    <row r="330" spans="1:2" x14ac:dyDescent="0.2">
      <c r="A330" s="1">
        <v>0.32900000000000001</v>
      </c>
      <c r="B330" s="1">
        <v>5.6579572787364904E-3</v>
      </c>
    </row>
    <row r="331" spans="1:2" x14ac:dyDescent="0.2">
      <c r="A331" s="1">
        <v>0.33</v>
      </c>
      <c r="B331" s="1">
        <v>5.6685169575065898E-3</v>
      </c>
    </row>
    <row r="332" spans="1:2" x14ac:dyDescent="0.2">
      <c r="A332" s="1">
        <v>0.33100000000000002</v>
      </c>
      <c r="B332" s="1">
        <v>5.6790206903027897E-3</v>
      </c>
    </row>
    <row r="333" spans="1:2" x14ac:dyDescent="0.2">
      <c r="A333" s="1">
        <v>0.33200000000000002</v>
      </c>
      <c r="B333" s="1">
        <v>5.6894683734574798E-3</v>
      </c>
    </row>
    <row r="334" spans="1:2" x14ac:dyDescent="0.2">
      <c r="A334" s="1">
        <v>0.33300000000000002</v>
      </c>
      <c r="B334" s="1">
        <v>5.69985990385627E-3</v>
      </c>
    </row>
    <row r="335" spans="1:2" x14ac:dyDescent="0.2">
      <c r="A335" s="1">
        <v>0.33400000000000002</v>
      </c>
      <c r="B335" s="1">
        <v>5.71019517893893E-3</v>
      </c>
    </row>
    <row r="336" spans="1:2" x14ac:dyDescent="0.2">
      <c r="A336" s="1">
        <v>0.33500000000000002</v>
      </c>
      <c r="B336" s="1">
        <v>5.7204740967004702E-3</v>
      </c>
    </row>
    <row r="337" spans="1:2" x14ac:dyDescent="0.2">
      <c r="A337" s="1">
        <v>0.33600000000000002</v>
      </c>
      <c r="B337" s="1">
        <v>5.7306965556921299E-3</v>
      </c>
    </row>
    <row r="338" spans="1:2" x14ac:dyDescent="0.2">
      <c r="A338" s="1">
        <v>0.33700000000000002</v>
      </c>
      <c r="B338" s="1">
        <v>5.7408624550223499E-3</v>
      </c>
    </row>
    <row r="339" spans="1:2" x14ac:dyDescent="0.2">
      <c r="A339" s="1">
        <v>0.33800000000000002</v>
      </c>
      <c r="B339" s="1">
        <v>5.7509716943578296E-3</v>
      </c>
    </row>
    <row r="340" spans="1:2" x14ac:dyDescent="0.2">
      <c r="A340" s="1">
        <v>0.33900000000000002</v>
      </c>
      <c r="B340" s="1">
        <v>5.76102417392444E-3</v>
      </c>
    </row>
    <row r="341" spans="1:2" x14ac:dyDescent="0.2">
      <c r="A341" s="1">
        <v>0.34</v>
      </c>
      <c r="B341" s="1">
        <v>5.77101979450828E-3</v>
      </c>
    </row>
    <row r="342" spans="1:2" x14ac:dyDescent="0.2">
      <c r="A342" s="1">
        <v>0.34100000000000003</v>
      </c>
      <c r="B342" s="1">
        <v>5.7809584574565996E-3</v>
      </c>
    </row>
    <row r="343" spans="1:2" x14ac:dyDescent="0.2">
      <c r="A343" s="1">
        <v>0.34200000000000003</v>
      </c>
      <c r="B343" s="1">
        <v>5.7908400646788103E-3</v>
      </c>
    </row>
    <row r="344" spans="1:2" x14ac:dyDescent="0.2">
      <c r="A344" s="1">
        <v>0.34300000000000003</v>
      </c>
      <c r="B344" s="1">
        <v>5.8006645186474397E-3</v>
      </c>
    </row>
    <row r="345" spans="1:2" x14ac:dyDescent="0.2">
      <c r="A345" s="1">
        <v>0.34399999999999997</v>
      </c>
      <c r="B345" s="1">
        <v>5.8104317223991002E-3</v>
      </c>
    </row>
    <row r="346" spans="1:2" x14ac:dyDescent="0.2">
      <c r="A346" s="1">
        <v>0.34499999999999997</v>
      </c>
      <c r="B346" s="1">
        <v>5.8201415795354197E-3</v>
      </c>
    </row>
    <row r="347" spans="1:2" x14ac:dyDescent="0.2">
      <c r="A347" s="1">
        <v>0.34599999999999997</v>
      </c>
      <c r="B347" s="1">
        <v>5.8297939942240397E-3</v>
      </c>
    </row>
    <row r="348" spans="1:2" x14ac:dyDescent="0.2">
      <c r="A348" s="1">
        <v>0.34699999999999998</v>
      </c>
      <c r="B348" s="1">
        <v>5.8393888711995197E-3</v>
      </c>
    </row>
    <row r="349" spans="1:2" x14ac:dyDescent="0.2">
      <c r="A349" s="1">
        <v>0.34799999999999998</v>
      </c>
      <c r="B349" s="1">
        <v>5.8489261157642896E-3</v>
      </c>
    </row>
    <row r="350" spans="1:2" x14ac:dyDescent="0.2">
      <c r="A350" s="1">
        <v>0.34899999999999998</v>
      </c>
      <c r="B350" s="1">
        <v>5.8584056337896099E-3</v>
      </c>
    </row>
    <row r="351" spans="1:2" x14ac:dyDescent="0.2">
      <c r="A351" s="1">
        <v>0.35</v>
      </c>
      <c r="B351" s="1">
        <v>5.8678273317164598E-3</v>
      </c>
    </row>
    <row r="352" spans="1:2" x14ac:dyDescent="0.2">
      <c r="A352" s="1">
        <v>0.35099999999999998</v>
      </c>
      <c r="B352" s="1">
        <v>5.8771911165564801E-3</v>
      </c>
    </row>
    <row r="353" spans="1:2" x14ac:dyDescent="0.2">
      <c r="A353" s="1">
        <v>0.35199999999999998</v>
      </c>
      <c r="B353" s="1">
        <v>5.8864968958929004E-3</v>
      </c>
    </row>
    <row r="354" spans="1:2" x14ac:dyDescent="0.2">
      <c r="A354" s="1">
        <v>0.35299999999999998</v>
      </c>
      <c r="B354" s="1">
        <v>5.8957445778814298E-3</v>
      </c>
    </row>
    <row r="355" spans="1:2" x14ac:dyDescent="0.2">
      <c r="A355" s="1">
        <v>0.35399999999999998</v>
      </c>
      <c r="B355" s="1">
        <v>5.9049340712511904E-3</v>
      </c>
    </row>
    <row r="356" spans="1:2" x14ac:dyDescent="0.2">
      <c r="A356" s="1">
        <v>0.35499999999999998</v>
      </c>
      <c r="B356" s="1">
        <v>5.91406528530558E-3</v>
      </c>
    </row>
    <row r="357" spans="1:2" x14ac:dyDescent="0.2">
      <c r="A357" s="1">
        <v>0.35599999999999998</v>
      </c>
      <c r="B357" s="1">
        <v>5.9231381299232099E-3</v>
      </c>
    </row>
    <row r="358" spans="1:2" x14ac:dyDescent="0.2">
      <c r="A358" s="1">
        <v>0.35699999999999998</v>
      </c>
      <c r="B358" s="1">
        <v>5.9321525155587697E-3</v>
      </c>
    </row>
    <row r="359" spans="1:2" x14ac:dyDescent="0.2">
      <c r="A359" s="1">
        <v>0.35799999999999998</v>
      </c>
      <c r="B359" s="1">
        <v>5.9411083532438999E-3</v>
      </c>
    </row>
    <row r="360" spans="1:2" x14ac:dyDescent="0.2">
      <c r="A360" s="1">
        <v>0.35899999999999999</v>
      </c>
      <c r="B360" s="1">
        <v>5.9500055545881102E-3</v>
      </c>
    </row>
    <row r="361" spans="1:2" x14ac:dyDescent="0.2">
      <c r="A361" s="1">
        <v>0.36</v>
      </c>
      <c r="B361" s="1">
        <v>5.9588440317796098E-3</v>
      </c>
    </row>
    <row r="362" spans="1:2" x14ac:dyDescent="0.2">
      <c r="A362" s="1">
        <v>0.36099999999999999</v>
      </c>
      <c r="B362" s="1">
        <v>5.9676236975861998E-3</v>
      </c>
    </row>
    <row r="363" spans="1:2" x14ac:dyDescent="0.2">
      <c r="A363" s="1">
        <v>0.36199999999999999</v>
      </c>
      <c r="B363" s="1">
        <v>5.9763444653561197E-3</v>
      </c>
    </row>
    <row r="364" spans="1:2" x14ac:dyDescent="0.2">
      <c r="A364" s="1">
        <v>0.36299999999999999</v>
      </c>
      <c r="B364" s="1">
        <v>5.9850062490189202E-3</v>
      </c>
    </row>
    <row r="365" spans="1:2" x14ac:dyDescent="0.2">
      <c r="A365" s="1">
        <v>0.36399999999999999</v>
      </c>
      <c r="B365" s="1">
        <v>5.9936089630862801E-3</v>
      </c>
    </row>
    <row r="366" spans="1:2" x14ac:dyDescent="0.2">
      <c r="A366" s="1">
        <v>0.36499999999999999</v>
      </c>
      <c r="B366" s="1">
        <v>6.0021525226529003E-3</v>
      </c>
    </row>
    <row r="367" spans="1:2" x14ac:dyDescent="0.2">
      <c r="A367" s="1">
        <v>0.36599999999999999</v>
      </c>
      <c r="B367" s="1">
        <v>6.0106368433972797E-3</v>
      </c>
    </row>
    <row r="368" spans="1:2" x14ac:dyDescent="0.2">
      <c r="A368" s="1">
        <v>0.36699999999999999</v>
      </c>
      <c r="B368" s="1">
        <v>6.0190618415826101E-3</v>
      </c>
    </row>
    <row r="369" spans="1:2" x14ac:dyDescent="0.2">
      <c r="A369" s="1">
        <v>0.36799999999999999</v>
      </c>
      <c r="B369" s="1">
        <v>6.02742743405756E-3</v>
      </c>
    </row>
    <row r="370" spans="1:2" x14ac:dyDescent="0.2">
      <c r="A370" s="1">
        <v>0.36899999999999999</v>
      </c>
      <c r="B370" s="1">
        <v>6.0357335382571096E-3</v>
      </c>
    </row>
    <row r="371" spans="1:2" x14ac:dyDescent="0.2">
      <c r="A371" s="1">
        <v>0.37</v>
      </c>
      <c r="B371" s="1">
        <v>6.0439800722033501E-3</v>
      </c>
    </row>
    <row r="372" spans="1:2" x14ac:dyDescent="0.2">
      <c r="A372" s="1">
        <v>0.371</v>
      </c>
      <c r="B372" s="1">
        <v>6.0521669545063397E-3</v>
      </c>
    </row>
    <row r="373" spans="1:2" x14ac:dyDescent="0.2">
      <c r="A373" s="1">
        <v>0.372</v>
      </c>
      <c r="B373" s="1">
        <v>6.06029410436485E-3</v>
      </c>
    </row>
    <row r="374" spans="1:2" x14ac:dyDescent="0.2">
      <c r="A374" s="1">
        <v>0.373</v>
      </c>
      <c r="B374" s="1">
        <v>6.0683614415671799E-3</v>
      </c>
    </row>
    <row r="375" spans="1:2" x14ac:dyDescent="0.2">
      <c r="A375" s="1">
        <v>0.374</v>
      </c>
      <c r="B375" s="1">
        <v>6.0763688864919896E-3</v>
      </c>
    </row>
    <row r="376" spans="1:2" x14ac:dyDescent="0.2">
      <c r="A376" s="1">
        <v>0.375</v>
      </c>
      <c r="B376" s="1">
        <v>6.0843163601090097E-3</v>
      </c>
    </row>
    <row r="377" spans="1:2" x14ac:dyDescent="0.2">
      <c r="A377" s="1">
        <v>0.376</v>
      </c>
      <c r="B377" s="1">
        <v>6.0922037839799001E-3</v>
      </c>
    </row>
    <row r="378" spans="1:2" x14ac:dyDescent="0.2">
      <c r="A378" s="1">
        <v>0.377</v>
      </c>
      <c r="B378" s="1">
        <v>6.1000310802589598E-3</v>
      </c>
    </row>
    <row r="379" spans="1:2" x14ac:dyDescent="0.2">
      <c r="A379" s="1">
        <v>0.378</v>
      </c>
      <c r="B379" s="1">
        <v>6.1077981716939397E-3</v>
      </c>
    </row>
    <row r="380" spans="1:2" x14ac:dyDescent="0.2">
      <c r="A380" s="1">
        <v>0.379</v>
      </c>
      <c r="B380" s="1">
        <v>6.1155049816267798E-3</v>
      </c>
    </row>
    <row r="381" spans="1:2" x14ac:dyDescent="0.2">
      <c r="A381" s="1">
        <v>0.38</v>
      </c>
      <c r="B381" s="1">
        <v>6.1231514339943902E-3</v>
      </c>
    </row>
    <row r="382" spans="1:2" x14ac:dyDescent="0.2">
      <c r="A382" s="1">
        <v>0.38100000000000001</v>
      </c>
      <c r="B382" s="1">
        <v>6.13073745332936E-3</v>
      </c>
    </row>
    <row r="383" spans="1:2" x14ac:dyDescent="0.2">
      <c r="A383" s="1">
        <v>0.38200000000000001</v>
      </c>
      <c r="B383" s="1">
        <v>6.1382629647607403E-3</v>
      </c>
    </row>
    <row r="384" spans="1:2" x14ac:dyDescent="0.2">
      <c r="A384" s="1">
        <v>0.38300000000000001</v>
      </c>
      <c r="B384" s="1">
        <v>6.1457278940147703E-3</v>
      </c>
    </row>
    <row r="385" spans="1:2" x14ac:dyDescent="0.2">
      <c r="A385" s="1">
        <v>0.38400000000000001</v>
      </c>
      <c r="B385" s="1">
        <v>6.1531321674156304E-3</v>
      </c>
    </row>
    <row r="386" spans="1:2" x14ac:dyDescent="0.2">
      <c r="A386" s="1">
        <v>0.38500000000000001</v>
      </c>
      <c r="B386" s="1">
        <v>6.1604757118861103E-3</v>
      </c>
    </row>
    <row r="387" spans="1:2" x14ac:dyDescent="0.2">
      <c r="A387" s="1">
        <v>0.38600000000000001</v>
      </c>
      <c r="B387" s="1">
        <v>6.1677584549483999E-3</v>
      </c>
    </row>
    <row r="388" spans="1:2" x14ac:dyDescent="0.2">
      <c r="A388" s="1">
        <v>0.38700000000000001</v>
      </c>
      <c r="B388" s="1">
        <v>6.1749803247247602E-3</v>
      </c>
    </row>
    <row r="389" spans="1:2" x14ac:dyDescent="0.2">
      <c r="A389" s="1">
        <v>0.38800000000000001</v>
      </c>
      <c r="B389" s="1">
        <v>6.1821412499382597E-3</v>
      </c>
    </row>
    <row r="390" spans="1:2" x14ac:dyDescent="0.2">
      <c r="A390" s="1">
        <v>0.38900000000000001</v>
      </c>
      <c r="B390" s="1">
        <v>6.1892411599134599E-3</v>
      </c>
    </row>
    <row r="391" spans="1:2" x14ac:dyDescent="0.2">
      <c r="A391" s="1">
        <v>0.39</v>
      </c>
      <c r="B391" s="1">
        <v>6.1962799845771003E-3</v>
      </c>
    </row>
    <row r="392" spans="1:2" x14ac:dyDescent="0.2">
      <c r="A392" s="1">
        <v>0.39100000000000001</v>
      </c>
      <c r="B392" s="1">
        <v>6.2032576544588398E-3</v>
      </c>
    </row>
    <row r="393" spans="1:2" x14ac:dyDescent="0.2">
      <c r="A393" s="1">
        <v>0.39200000000000002</v>
      </c>
      <c r="B393" s="1">
        <v>6.2101741006918799E-3</v>
      </c>
    </row>
    <row r="394" spans="1:2" x14ac:dyDescent="0.2">
      <c r="A394" s="1">
        <v>0.39300000000000002</v>
      </c>
      <c r="B394" s="1">
        <v>6.2170292550137E-3</v>
      </c>
    </row>
    <row r="395" spans="1:2" x14ac:dyDescent="0.2">
      <c r="A395" s="1">
        <v>0.39400000000000002</v>
      </c>
      <c r="B395" s="1">
        <v>6.2238230497666802E-3</v>
      </c>
    </row>
    <row r="396" spans="1:2" x14ac:dyDescent="0.2">
      <c r="A396" s="1">
        <v>0.39500000000000002</v>
      </c>
      <c r="B396" s="1">
        <v>6.2305554178988202E-3</v>
      </c>
    </row>
    <row r="397" spans="1:2" x14ac:dyDescent="0.2">
      <c r="A397" s="1">
        <v>0.39600000000000002</v>
      </c>
      <c r="B397" s="1">
        <v>6.23722629296437E-3</v>
      </c>
    </row>
    <row r="398" spans="1:2" x14ac:dyDescent="0.2">
      <c r="A398" s="1">
        <v>0.39700000000000002</v>
      </c>
      <c r="B398" s="1">
        <v>6.2438356091244701E-3</v>
      </c>
    </row>
    <row r="399" spans="1:2" x14ac:dyDescent="0.2">
      <c r="A399" s="1">
        <v>0.39800000000000002</v>
      </c>
      <c r="B399" s="1">
        <v>6.2503833011478497E-3</v>
      </c>
    </row>
    <row r="400" spans="1:2" x14ac:dyDescent="0.2">
      <c r="A400" s="1">
        <v>0.39900000000000002</v>
      </c>
      <c r="B400" s="1">
        <v>6.2568693044114396E-3</v>
      </c>
    </row>
    <row r="401" spans="1:2" x14ac:dyDescent="0.2">
      <c r="A401" s="1">
        <v>0.4</v>
      </c>
      <c r="B401" s="1">
        <v>6.2632935549009798E-3</v>
      </c>
    </row>
    <row r="402" spans="1:2" x14ac:dyDescent="0.2">
      <c r="A402" s="1">
        <v>0.40100000000000002</v>
      </c>
      <c r="B402" s="1">
        <v>6.2696559892117401E-3</v>
      </c>
    </row>
    <row r="403" spans="1:2" x14ac:dyDescent="0.2">
      <c r="A403" s="1">
        <v>0.40200000000000002</v>
      </c>
      <c r="B403" s="1">
        <v>6.2759565445490396E-3</v>
      </c>
    </row>
    <row r="404" spans="1:2" x14ac:dyDescent="0.2">
      <c r="A404" s="1">
        <v>0.40300000000000002</v>
      </c>
      <c r="B404" s="1">
        <v>6.2821951587289501E-3</v>
      </c>
    </row>
    <row r="405" spans="1:2" x14ac:dyDescent="0.2">
      <c r="A405" s="1">
        <v>0.40400000000000003</v>
      </c>
      <c r="B405" s="1">
        <v>6.2883717701788799E-3</v>
      </c>
    </row>
    <row r="406" spans="1:2" x14ac:dyDescent="0.2">
      <c r="A406" s="1">
        <v>0.40500000000000003</v>
      </c>
      <c r="B406" s="1">
        <v>6.2944863179381499E-3</v>
      </c>
    </row>
    <row r="407" spans="1:2" x14ac:dyDescent="0.2">
      <c r="A407" s="1">
        <v>0.40600000000000003</v>
      </c>
      <c r="B407" s="1">
        <v>6.3005387416586404E-3</v>
      </c>
    </row>
    <row r="408" spans="1:2" x14ac:dyDescent="0.2">
      <c r="A408" s="1">
        <v>0.40699999999999997</v>
      </c>
      <c r="B408" s="1">
        <v>6.3065289816053903E-3</v>
      </c>
    </row>
    <row r="409" spans="1:2" x14ac:dyDescent="0.2">
      <c r="A409" s="1">
        <v>0.40799999999999997</v>
      </c>
      <c r="B409" s="1">
        <v>6.3124569786571398E-3</v>
      </c>
    </row>
    <row r="410" spans="1:2" x14ac:dyDescent="0.2">
      <c r="A410" s="1">
        <v>0.40899999999999997</v>
      </c>
      <c r="B410" s="1">
        <v>6.31832267430695E-3</v>
      </c>
    </row>
    <row r="411" spans="1:2" x14ac:dyDescent="0.2">
      <c r="A411" s="1">
        <v>0.41</v>
      </c>
      <c r="B411" s="1">
        <v>6.3241260106627799E-3</v>
      </c>
    </row>
    <row r="412" spans="1:2" x14ac:dyDescent="0.2">
      <c r="A412" s="1">
        <v>0.41099999999999998</v>
      </c>
      <c r="B412" s="1">
        <v>6.3298669304480302E-3</v>
      </c>
    </row>
    <row r="413" spans="1:2" x14ac:dyDescent="0.2">
      <c r="A413" s="1">
        <v>0.41199999999999998</v>
      </c>
      <c r="B413" s="1">
        <v>6.3355453770021497E-3</v>
      </c>
    </row>
    <row r="414" spans="1:2" x14ac:dyDescent="0.2">
      <c r="A414" s="1">
        <v>0.41299999999999998</v>
      </c>
      <c r="B414" s="1">
        <v>6.3411612942811599E-3</v>
      </c>
    </row>
    <row r="415" spans="1:2" x14ac:dyDescent="0.2">
      <c r="A415" s="1">
        <v>0.41399999999999998</v>
      </c>
      <c r="B415" s="1">
        <v>6.3467146268582301E-3</v>
      </c>
    </row>
    <row r="416" spans="1:2" x14ac:dyDescent="0.2">
      <c r="A416" s="1">
        <v>0.41499999999999998</v>
      </c>
      <c r="B416" s="1">
        <v>6.35220531992421E-3</v>
      </c>
    </row>
    <row r="417" spans="1:2" x14ac:dyDescent="0.2">
      <c r="A417" s="1">
        <v>0.41599999999999998</v>
      </c>
      <c r="B417" s="1">
        <v>6.3576333192881598E-3</v>
      </c>
    </row>
    <row r="418" spans="1:2" x14ac:dyDescent="0.2">
      <c r="A418" s="1">
        <v>0.41699999999999998</v>
      </c>
      <c r="B418" s="1">
        <v>6.3629985713779397E-3</v>
      </c>
    </row>
    <row r="419" spans="1:2" x14ac:dyDescent="0.2">
      <c r="A419" s="1">
        <v>0.41799999999999998</v>
      </c>
      <c r="B419" s="1">
        <v>6.3683010232406601E-3</v>
      </c>
    </row>
    <row r="420" spans="1:2" x14ac:dyDescent="0.2">
      <c r="A420" s="1">
        <v>0.41899999999999998</v>
      </c>
      <c r="B420" s="1">
        <v>6.3735406225432596E-3</v>
      </c>
    </row>
    <row r="421" spans="1:2" x14ac:dyDescent="0.2">
      <c r="A421" s="1">
        <v>0.42</v>
      </c>
      <c r="B421" s="1">
        <v>6.3787173175730303E-3</v>
      </c>
    </row>
    <row r="422" spans="1:2" x14ac:dyDescent="0.2">
      <c r="A422" s="1">
        <v>0.42099999999999999</v>
      </c>
      <c r="B422" s="1">
        <v>6.3838310572380697E-3</v>
      </c>
    </row>
    <row r="423" spans="1:2" x14ac:dyDescent="0.2">
      <c r="A423" s="1">
        <v>0.42199999999999999</v>
      </c>
      <c r="B423" s="1">
        <v>6.3888817910678301E-3</v>
      </c>
    </row>
    <row r="424" spans="1:2" x14ac:dyDescent="0.2">
      <c r="A424" s="1">
        <v>0.42299999999999999</v>
      </c>
      <c r="B424" s="1">
        <v>6.3938694692136002E-3</v>
      </c>
    </row>
    <row r="425" spans="1:2" x14ac:dyDescent="0.2">
      <c r="A425" s="1">
        <v>0.42399999999999999</v>
      </c>
      <c r="B425" s="1">
        <v>6.3987940424490202E-3</v>
      </c>
    </row>
    <row r="426" spans="1:2" x14ac:dyDescent="0.2">
      <c r="A426" s="1">
        <v>0.42499999999999999</v>
      </c>
      <c r="B426" s="1">
        <v>6.4036554621705504E-3</v>
      </c>
    </row>
    <row r="427" spans="1:2" x14ac:dyDescent="0.2">
      <c r="A427" s="1">
        <v>0.42599999999999999</v>
      </c>
      <c r="B427" s="1">
        <v>6.40845368039792E-3</v>
      </c>
    </row>
    <row r="428" spans="1:2" x14ac:dyDescent="0.2">
      <c r="A428" s="1">
        <v>0.42699999999999999</v>
      </c>
      <c r="B428" s="1">
        <v>6.4131886497746596E-3</v>
      </c>
    </row>
    <row r="429" spans="1:2" x14ac:dyDescent="0.2">
      <c r="A429" s="1">
        <v>0.42799999999999999</v>
      </c>
      <c r="B429" s="1">
        <v>6.4178603235685401E-3</v>
      </c>
    </row>
    <row r="430" spans="1:2" x14ac:dyDescent="0.2">
      <c r="A430" s="1">
        <v>0.42899999999999999</v>
      </c>
      <c r="B430" s="1">
        <v>6.4224686556720199E-3</v>
      </c>
    </row>
    <row r="431" spans="1:2" x14ac:dyDescent="0.2">
      <c r="A431" s="1">
        <v>0.43</v>
      </c>
      <c r="B431" s="1">
        <v>6.42701360060272E-3</v>
      </c>
    </row>
    <row r="432" spans="1:2" x14ac:dyDescent="0.2">
      <c r="A432" s="1">
        <v>0.43099999999999999</v>
      </c>
      <c r="B432" s="1">
        <v>6.4314951135038701E-3</v>
      </c>
    </row>
    <row r="433" spans="1:2" x14ac:dyDescent="0.2">
      <c r="A433" s="1">
        <v>0.432</v>
      </c>
      <c r="B433" s="1">
        <v>6.43591315014476E-3</v>
      </c>
    </row>
    <row r="434" spans="1:2" x14ac:dyDescent="0.2">
      <c r="A434" s="1">
        <v>0.433</v>
      </c>
      <c r="B434" s="1">
        <v>6.4402676669211402E-3</v>
      </c>
    </row>
    <row r="435" spans="1:2" x14ac:dyDescent="0.2">
      <c r="A435" s="1">
        <v>0.434</v>
      </c>
      <c r="B435" s="1">
        <v>6.4445586208556798E-3</v>
      </c>
    </row>
    <row r="436" spans="1:2" x14ac:dyDescent="0.2">
      <c r="A436" s="1">
        <v>0.435</v>
      </c>
      <c r="B436" s="1">
        <v>6.4487859695984097E-3</v>
      </c>
    </row>
    <row r="437" spans="1:2" x14ac:dyDescent="0.2">
      <c r="A437" s="1">
        <v>0.436</v>
      </c>
      <c r="B437" s="1">
        <v>6.4529496714271096E-3</v>
      </c>
    </row>
    <row r="438" spans="1:2" x14ac:dyDescent="0.2">
      <c r="A438" s="1">
        <v>0.437</v>
      </c>
      <c r="B438" s="1">
        <v>6.4570496852477E-3</v>
      </c>
    </row>
    <row r="439" spans="1:2" x14ac:dyDescent="0.2">
      <c r="A439" s="1">
        <v>0.438</v>
      </c>
      <c r="B439" s="1">
        <v>6.4610859705947201E-3</v>
      </c>
    </row>
    <row r="440" spans="1:2" x14ac:dyDescent="0.2">
      <c r="A440" s="1">
        <v>0.439</v>
      </c>
      <c r="B440" s="1">
        <v>6.46505848763166E-3</v>
      </c>
    </row>
    <row r="441" spans="1:2" x14ac:dyDescent="0.2">
      <c r="A441" s="1">
        <v>0.44</v>
      </c>
      <c r="B441" s="1">
        <v>6.4689671971513698E-3</v>
      </c>
    </row>
    <row r="442" spans="1:2" x14ac:dyDescent="0.2">
      <c r="A442" s="1">
        <v>0.441</v>
      </c>
      <c r="B442" s="1">
        <v>6.4728120605764697E-3</v>
      </c>
    </row>
    <row r="443" spans="1:2" x14ac:dyDescent="0.2">
      <c r="A443" s="1">
        <v>0.442</v>
      </c>
      <c r="B443" s="1">
        <v>6.4765930399597197E-3</v>
      </c>
    </row>
    <row r="444" spans="1:2" x14ac:dyDescent="0.2">
      <c r="A444" s="1">
        <v>0.443</v>
      </c>
      <c r="B444" s="1">
        <v>6.4803100979843598E-3</v>
      </c>
    </row>
    <row r="445" spans="1:2" x14ac:dyDescent="0.2">
      <c r="A445" s="1">
        <v>0.44400000000000001</v>
      </c>
      <c r="B445" s="1">
        <v>6.4839631979645498E-3</v>
      </c>
    </row>
    <row r="446" spans="1:2" x14ac:dyDescent="0.2">
      <c r="A446" s="1">
        <v>0.44500000000000001</v>
      </c>
      <c r="B446" s="1">
        <v>6.4875523038456602E-3</v>
      </c>
    </row>
    <row r="447" spans="1:2" x14ac:dyDescent="0.2">
      <c r="A447" s="1">
        <v>0.44600000000000001</v>
      </c>
      <c r="B447" s="1">
        <v>6.4910773802046504E-3</v>
      </c>
    </row>
    <row r="448" spans="1:2" x14ac:dyDescent="0.2">
      <c r="A448" s="1">
        <v>0.44700000000000001</v>
      </c>
      <c r="B448" s="1">
        <v>6.4945383922504598E-3</v>
      </c>
    </row>
    <row r="449" spans="1:2" x14ac:dyDescent="0.2">
      <c r="A449" s="1">
        <v>0.44800000000000001</v>
      </c>
      <c r="B449" s="1">
        <v>6.4979353058242902E-3</v>
      </c>
    </row>
    <row r="450" spans="1:2" x14ac:dyDescent="0.2">
      <c r="A450" s="1">
        <v>0.44900000000000001</v>
      </c>
      <c r="B450" s="1">
        <v>6.5012680873999702E-3</v>
      </c>
    </row>
    <row r="451" spans="1:2" x14ac:dyDescent="0.2">
      <c r="A451" s="1">
        <v>0.45</v>
      </c>
      <c r="B451" s="1">
        <v>6.5045367040843004E-3</v>
      </c>
    </row>
    <row r="452" spans="1:2" x14ac:dyDescent="0.2">
      <c r="A452" s="1">
        <v>0.45100000000000001</v>
      </c>
      <c r="B452" s="1">
        <v>6.5077411236173499E-3</v>
      </c>
    </row>
    <row r="453" spans="1:2" x14ac:dyDescent="0.2">
      <c r="A453" s="1">
        <v>0.45200000000000001</v>
      </c>
      <c r="B453" s="1">
        <v>6.5108813143727896E-3</v>
      </c>
    </row>
    <row r="454" spans="1:2" x14ac:dyDescent="0.2">
      <c r="A454" s="1">
        <v>0.45300000000000001</v>
      </c>
      <c r="B454" s="1">
        <v>6.5139572453581998E-3</v>
      </c>
    </row>
    <row r="455" spans="1:2" x14ac:dyDescent="0.2">
      <c r="A455" s="1">
        <v>0.45400000000000001</v>
      </c>
      <c r="B455" s="1">
        <v>6.5169688862153899E-3</v>
      </c>
    </row>
    <row r="456" spans="1:2" x14ac:dyDescent="0.2">
      <c r="A456" s="1">
        <v>0.45500000000000002</v>
      </c>
      <c r="B456" s="1">
        <v>6.51991620722069E-3</v>
      </c>
    </row>
    <row r="457" spans="1:2" x14ac:dyDescent="0.2">
      <c r="A457" s="1">
        <v>0.45600000000000002</v>
      </c>
      <c r="B457" s="1">
        <v>6.5227991792852101E-3</v>
      </c>
    </row>
    <row r="458" spans="1:2" x14ac:dyDescent="0.2">
      <c r="A458" s="1">
        <v>0.45700000000000002</v>
      </c>
      <c r="B458" s="1">
        <v>6.5256177739551899E-3</v>
      </c>
    </row>
    <row r="459" spans="1:2" x14ac:dyDescent="0.2">
      <c r="A459" s="1">
        <v>0.45800000000000002</v>
      </c>
      <c r="B459" s="1">
        <v>6.52837196341225E-3</v>
      </c>
    </row>
    <row r="460" spans="1:2" x14ac:dyDescent="0.2">
      <c r="A460" s="1">
        <v>0.45900000000000002</v>
      </c>
      <c r="B460" s="1">
        <v>6.5310617204736403E-3</v>
      </c>
    </row>
    <row r="461" spans="1:2" x14ac:dyDescent="0.2">
      <c r="A461" s="1">
        <v>0.46</v>
      </c>
      <c r="B461" s="1">
        <v>6.5336870185925397E-3</v>
      </c>
    </row>
    <row r="462" spans="1:2" x14ac:dyDescent="0.2">
      <c r="A462" s="1">
        <v>0.46100000000000002</v>
      </c>
      <c r="B462" s="1">
        <v>6.5362478318583203E-3</v>
      </c>
    </row>
    <row r="463" spans="1:2" x14ac:dyDescent="0.2">
      <c r="A463" s="1">
        <v>0.46200000000000002</v>
      </c>
      <c r="B463" s="1">
        <v>6.5387441349967898E-3</v>
      </c>
    </row>
    <row r="464" spans="1:2" x14ac:dyDescent="0.2">
      <c r="A464" s="1">
        <v>0.46300000000000002</v>
      </c>
      <c r="B464" s="1">
        <v>6.5411759033704503E-3</v>
      </c>
    </row>
    <row r="465" spans="1:2" x14ac:dyDescent="0.2">
      <c r="A465" s="1">
        <v>0.46400000000000002</v>
      </c>
      <c r="B465" s="1">
        <v>6.5435431129787303E-3</v>
      </c>
    </row>
    <row r="466" spans="1:2" x14ac:dyDescent="0.2">
      <c r="A466" s="1">
        <v>0.46500000000000002</v>
      </c>
      <c r="B466" s="1">
        <v>6.5458457404582102E-3</v>
      </c>
    </row>
    <row r="467" spans="1:2" x14ac:dyDescent="0.2">
      <c r="A467" s="1">
        <v>0.46600000000000003</v>
      </c>
      <c r="B467" s="1">
        <v>6.5480837630829004E-3</v>
      </c>
    </row>
    <row r="468" spans="1:2" x14ac:dyDescent="0.2">
      <c r="A468" s="1">
        <v>0.46700000000000003</v>
      </c>
      <c r="B468" s="1">
        <v>6.5502571587644099E-3</v>
      </c>
    </row>
    <row r="469" spans="1:2" x14ac:dyDescent="0.2">
      <c r="A469" s="1">
        <v>0.46800000000000003</v>
      </c>
      <c r="B469" s="1">
        <v>6.5523659060522203E-3</v>
      </c>
    </row>
    <row r="470" spans="1:2" x14ac:dyDescent="0.2">
      <c r="A470" s="1">
        <v>0.46899999999999997</v>
      </c>
      <c r="B470" s="1">
        <v>6.5544099841338297E-3</v>
      </c>
    </row>
    <row r="471" spans="1:2" x14ac:dyDescent="0.2">
      <c r="A471" s="1">
        <v>0.47</v>
      </c>
      <c r="B471" s="1">
        <v>6.5563893728350104E-3</v>
      </c>
    </row>
    <row r="472" spans="1:2" x14ac:dyDescent="0.2">
      <c r="A472" s="1">
        <v>0.47099999999999997</v>
      </c>
      <c r="B472" s="1">
        <v>6.55830405262001E-3</v>
      </c>
    </row>
    <row r="473" spans="1:2" x14ac:dyDescent="0.2">
      <c r="A473" s="1">
        <v>0.47199999999999998</v>
      </c>
      <c r="B473" s="1">
        <v>6.5601540045917102E-3</v>
      </c>
    </row>
    <row r="474" spans="1:2" x14ac:dyDescent="0.2">
      <c r="A474" s="1">
        <v>0.47299999999999998</v>
      </c>
      <c r="B474" s="1">
        <v>6.5619392104918203E-3</v>
      </c>
    </row>
    <row r="475" spans="1:2" x14ac:dyDescent="0.2">
      <c r="A475" s="1">
        <v>0.47399999999999998</v>
      </c>
      <c r="B475" s="1">
        <v>6.5636596527010801E-3</v>
      </c>
    </row>
    <row r="476" spans="1:2" x14ac:dyDescent="0.2">
      <c r="A476" s="1">
        <v>0.47499999999999998</v>
      </c>
      <c r="B476" s="1">
        <v>6.56531531423943E-3</v>
      </c>
    </row>
    <row r="477" spans="1:2" x14ac:dyDescent="0.2">
      <c r="A477" s="1">
        <v>0.47599999999999998</v>
      </c>
      <c r="B477" s="1">
        <v>6.5669061787661503E-3</v>
      </c>
    </row>
    <row r="478" spans="1:2" x14ac:dyDescent="0.2">
      <c r="A478" s="1">
        <v>0.47699999999999998</v>
      </c>
      <c r="B478" s="1">
        <v>6.5684322305800602E-3</v>
      </c>
    </row>
    <row r="479" spans="1:2" x14ac:dyDescent="0.2">
      <c r="A479" s="1">
        <v>0.47799999999999998</v>
      </c>
      <c r="B479" s="1">
        <v>6.5698934546196304E-3</v>
      </c>
    </row>
    <row r="480" spans="1:2" x14ac:dyDescent="0.2">
      <c r="A480" s="1">
        <v>0.47899999999999998</v>
      </c>
      <c r="B480" s="1">
        <v>6.5712898364631801E-3</v>
      </c>
    </row>
    <row r="481" spans="1:2" x14ac:dyDescent="0.2">
      <c r="A481" s="1">
        <v>0.48</v>
      </c>
      <c r="B481" s="1">
        <v>6.57262136232898E-3</v>
      </c>
    </row>
    <row r="482" spans="1:2" x14ac:dyDescent="0.2">
      <c r="A482" s="1">
        <v>0.48099999999999998</v>
      </c>
      <c r="B482" s="1">
        <v>6.5738880190754096E-3</v>
      </c>
    </row>
    <row r="483" spans="1:2" x14ac:dyDescent="0.2">
      <c r="A483" s="1">
        <v>0.48199999999999998</v>
      </c>
      <c r="B483" s="1">
        <v>6.57508979420108E-3</v>
      </c>
    </row>
    <row r="484" spans="1:2" x14ac:dyDescent="0.2">
      <c r="A484" s="1">
        <v>0.48299999999999998</v>
      </c>
      <c r="B484" s="1">
        <v>6.5762266758449496E-3</v>
      </c>
    </row>
    <row r="485" spans="1:2" x14ac:dyDescent="0.2">
      <c r="A485" s="1">
        <v>0.48399999999999999</v>
      </c>
      <c r="B485" s="1">
        <v>6.57729865278646E-3</v>
      </c>
    </row>
    <row r="486" spans="1:2" x14ac:dyDescent="0.2">
      <c r="A486" s="1">
        <v>0.48499999999999999</v>
      </c>
      <c r="B486" s="1">
        <v>6.5783057144456203E-3</v>
      </c>
    </row>
    <row r="487" spans="1:2" x14ac:dyDescent="0.2">
      <c r="A487" s="1">
        <v>0.48599999999999999</v>
      </c>
      <c r="B487" s="1">
        <v>6.5792478508831598E-3</v>
      </c>
    </row>
    <row r="488" spans="1:2" x14ac:dyDescent="0.2">
      <c r="A488" s="1">
        <v>0.48699999999999999</v>
      </c>
      <c r="B488" s="1">
        <v>6.58012505280056E-3</v>
      </c>
    </row>
    <row r="489" spans="1:2" x14ac:dyDescent="0.2">
      <c r="A489" s="1">
        <v>0.48799999999999999</v>
      </c>
      <c r="B489" s="1">
        <v>6.5809373115401897E-3</v>
      </c>
    </row>
    <row r="490" spans="1:2" x14ac:dyDescent="0.2">
      <c r="A490" s="1">
        <v>0.48899999999999999</v>
      </c>
      <c r="B490" s="1">
        <v>6.5816846190853897E-3</v>
      </c>
    </row>
    <row r="491" spans="1:2" x14ac:dyDescent="0.2">
      <c r="A491" s="1">
        <v>0.49</v>
      </c>
      <c r="B491" s="1">
        <v>6.5823669680605303E-3</v>
      </c>
    </row>
    <row r="492" spans="1:2" x14ac:dyDescent="0.2">
      <c r="A492" s="1">
        <v>0.49099999999999999</v>
      </c>
      <c r="B492" s="1">
        <v>6.5829843517311E-3</v>
      </c>
    </row>
    <row r="493" spans="1:2" x14ac:dyDescent="0.2">
      <c r="A493" s="1">
        <v>0.49199999999999999</v>
      </c>
      <c r="B493" s="1">
        <v>6.5835367640037796E-3</v>
      </c>
    </row>
    <row r="494" spans="1:2" x14ac:dyDescent="0.2">
      <c r="A494" s="1">
        <v>0.49299999999999999</v>
      </c>
      <c r="B494" s="1">
        <v>6.58402419942649E-3</v>
      </c>
    </row>
    <row r="495" spans="1:2" x14ac:dyDescent="0.2">
      <c r="A495" s="1">
        <v>0.49399999999999999</v>
      </c>
      <c r="B495" s="1">
        <v>6.5844466531884199E-3</v>
      </c>
    </row>
    <row r="496" spans="1:2" x14ac:dyDescent="0.2">
      <c r="A496" s="1">
        <v>0.495</v>
      </c>
      <c r="B496" s="1">
        <v>6.5848041211201301E-3</v>
      </c>
    </row>
    <row r="497" spans="1:2" x14ac:dyDescent="0.2">
      <c r="A497" s="1">
        <v>0.496</v>
      </c>
      <c r="B497" s="1">
        <v>6.5850965996935599E-3</v>
      </c>
    </row>
    <row r="498" spans="1:2" x14ac:dyDescent="0.2">
      <c r="A498" s="1">
        <v>0.497</v>
      </c>
      <c r="B498" s="1">
        <v>6.5853240860220697E-3</v>
      </c>
    </row>
    <row r="499" spans="1:2" x14ac:dyDescent="0.2">
      <c r="A499" s="1">
        <v>0.498</v>
      </c>
      <c r="B499" s="1">
        <v>6.5854865778604502E-3</v>
      </c>
    </row>
    <row r="500" spans="1:2" x14ac:dyDescent="0.2">
      <c r="A500" s="1">
        <v>0.499</v>
      </c>
      <c r="B500" s="1">
        <v>6.5855840736049696E-3</v>
      </c>
    </row>
    <row r="501" spans="1:2" x14ac:dyDescent="0.2">
      <c r="A501" s="1">
        <v>0.5</v>
      </c>
      <c r="B501" s="1">
        <v>6.5856165722933896E-3</v>
      </c>
    </row>
    <row r="502" spans="1:2" x14ac:dyDescent="0.2">
      <c r="A502" s="1">
        <v>0.501</v>
      </c>
      <c r="B502" s="1">
        <v>6.5855840736049696E-3</v>
      </c>
    </row>
    <row r="503" spans="1:2" x14ac:dyDescent="0.2">
      <c r="A503" s="1">
        <v>0.502</v>
      </c>
      <c r="B503" s="1">
        <v>6.5854865778604502E-3</v>
      </c>
    </row>
    <row r="504" spans="1:2" x14ac:dyDescent="0.2">
      <c r="A504" s="1">
        <v>0.503</v>
      </c>
      <c r="B504" s="1">
        <v>6.5853240860220697E-3</v>
      </c>
    </row>
    <row r="505" spans="1:2" x14ac:dyDescent="0.2">
      <c r="A505" s="1">
        <v>0.504</v>
      </c>
      <c r="B505" s="1">
        <v>6.5850965996935599E-3</v>
      </c>
    </row>
    <row r="506" spans="1:2" x14ac:dyDescent="0.2">
      <c r="A506" s="1">
        <v>0.505</v>
      </c>
      <c r="B506" s="1">
        <v>6.5848041211201301E-3</v>
      </c>
    </row>
    <row r="507" spans="1:2" x14ac:dyDescent="0.2">
      <c r="A507" s="1">
        <v>0.50600000000000001</v>
      </c>
      <c r="B507" s="1">
        <v>6.5844466531884199E-3</v>
      </c>
    </row>
    <row r="508" spans="1:2" x14ac:dyDescent="0.2">
      <c r="A508" s="1">
        <v>0.50700000000000001</v>
      </c>
      <c r="B508" s="1">
        <v>6.58402419942649E-3</v>
      </c>
    </row>
    <row r="509" spans="1:2" x14ac:dyDescent="0.2">
      <c r="A509" s="1">
        <v>0.50800000000000001</v>
      </c>
      <c r="B509" s="1">
        <v>6.5835367640037796E-3</v>
      </c>
    </row>
    <row r="510" spans="1:2" x14ac:dyDescent="0.2">
      <c r="A510" s="1">
        <v>0.50900000000000001</v>
      </c>
      <c r="B510" s="1">
        <v>6.5829843517311E-3</v>
      </c>
    </row>
    <row r="511" spans="1:2" x14ac:dyDescent="0.2">
      <c r="A511" s="1">
        <v>0.51</v>
      </c>
      <c r="B511" s="1">
        <v>6.5823669680605303E-3</v>
      </c>
    </row>
    <row r="512" spans="1:2" x14ac:dyDescent="0.2">
      <c r="A512" s="1">
        <v>0.51100000000000001</v>
      </c>
      <c r="B512" s="1">
        <v>6.5816846190853897E-3</v>
      </c>
    </row>
    <row r="513" spans="1:2" x14ac:dyDescent="0.2">
      <c r="A513" s="1">
        <v>0.51200000000000001</v>
      </c>
      <c r="B513" s="1">
        <v>6.5809373115401897E-3</v>
      </c>
    </row>
    <row r="514" spans="1:2" x14ac:dyDescent="0.2">
      <c r="A514" s="1">
        <v>0.51300000000000001</v>
      </c>
      <c r="B514" s="1">
        <v>6.58012505280056E-3</v>
      </c>
    </row>
    <row r="515" spans="1:2" x14ac:dyDescent="0.2">
      <c r="A515" s="1">
        <v>0.51400000000000001</v>
      </c>
      <c r="B515" s="1">
        <v>6.5792478508831598E-3</v>
      </c>
    </row>
    <row r="516" spans="1:2" x14ac:dyDescent="0.2">
      <c r="A516" s="1">
        <v>0.51500000000000001</v>
      </c>
      <c r="B516" s="1">
        <v>6.5783057144456203E-3</v>
      </c>
    </row>
    <row r="517" spans="1:2" x14ac:dyDescent="0.2">
      <c r="A517" s="1">
        <v>0.51600000000000001</v>
      </c>
      <c r="B517" s="1">
        <v>6.57729865278646E-3</v>
      </c>
    </row>
    <row r="518" spans="1:2" x14ac:dyDescent="0.2">
      <c r="A518" s="1">
        <v>0.51700000000000002</v>
      </c>
      <c r="B518" s="1">
        <v>6.5762266758449496E-3</v>
      </c>
    </row>
    <row r="519" spans="1:2" x14ac:dyDescent="0.2">
      <c r="A519" s="1">
        <v>0.51800000000000002</v>
      </c>
      <c r="B519" s="1">
        <v>6.57508979420108E-3</v>
      </c>
    </row>
    <row r="520" spans="1:2" x14ac:dyDescent="0.2">
      <c r="A520" s="1">
        <v>0.51900000000000002</v>
      </c>
      <c r="B520" s="1">
        <v>6.5738880190754096E-3</v>
      </c>
    </row>
    <row r="521" spans="1:2" x14ac:dyDescent="0.2">
      <c r="A521" s="1">
        <v>0.52</v>
      </c>
      <c r="B521" s="1">
        <v>6.57262136232898E-3</v>
      </c>
    </row>
    <row r="522" spans="1:2" x14ac:dyDescent="0.2">
      <c r="A522" s="1">
        <v>0.52100000000000002</v>
      </c>
      <c r="B522" s="1">
        <v>6.5712898364631801E-3</v>
      </c>
    </row>
    <row r="523" spans="1:2" x14ac:dyDescent="0.2">
      <c r="A523" s="1">
        <v>0.52200000000000002</v>
      </c>
      <c r="B523" s="1">
        <v>6.5698934546196304E-3</v>
      </c>
    </row>
    <row r="524" spans="1:2" x14ac:dyDescent="0.2">
      <c r="A524" s="1">
        <v>0.52300000000000002</v>
      </c>
      <c r="B524" s="1">
        <v>6.5684322305800602E-3</v>
      </c>
    </row>
    <row r="525" spans="1:2" x14ac:dyDescent="0.2">
      <c r="A525" s="1">
        <v>0.52400000000000002</v>
      </c>
      <c r="B525" s="1">
        <v>6.5669061787661503E-3</v>
      </c>
    </row>
    <row r="526" spans="1:2" x14ac:dyDescent="0.2">
      <c r="A526" s="1">
        <v>0.52500000000000002</v>
      </c>
      <c r="B526" s="1">
        <v>6.56531531423943E-3</v>
      </c>
    </row>
    <row r="527" spans="1:2" x14ac:dyDescent="0.2">
      <c r="A527" s="1">
        <v>0.52600000000000002</v>
      </c>
      <c r="B527" s="1">
        <v>6.5636596527010801E-3</v>
      </c>
    </row>
    <row r="528" spans="1:2" x14ac:dyDescent="0.2">
      <c r="A528" s="1">
        <v>0.52700000000000002</v>
      </c>
      <c r="B528" s="1">
        <v>6.5619392104918203E-3</v>
      </c>
    </row>
    <row r="529" spans="1:2" x14ac:dyDescent="0.2">
      <c r="A529" s="1">
        <v>0.52800000000000002</v>
      </c>
      <c r="B529" s="1">
        <v>6.5601540045917102E-3</v>
      </c>
    </row>
    <row r="530" spans="1:2" x14ac:dyDescent="0.2">
      <c r="A530" s="1">
        <v>0.52900000000000003</v>
      </c>
      <c r="B530" s="1">
        <v>6.55830405262001E-3</v>
      </c>
    </row>
    <row r="531" spans="1:2" x14ac:dyDescent="0.2">
      <c r="A531" s="1">
        <v>0.53</v>
      </c>
      <c r="B531" s="1">
        <v>6.5563893728350104E-3</v>
      </c>
    </row>
    <row r="532" spans="1:2" x14ac:dyDescent="0.2">
      <c r="A532" s="1">
        <v>0.53100000000000003</v>
      </c>
      <c r="B532" s="1">
        <v>6.5544099841338297E-3</v>
      </c>
    </row>
    <row r="533" spans="1:2" x14ac:dyDescent="0.2">
      <c r="A533" s="1">
        <v>0.53200000000000003</v>
      </c>
      <c r="B533" s="1">
        <v>6.5523659060522203E-3</v>
      </c>
    </row>
    <row r="534" spans="1:2" x14ac:dyDescent="0.2">
      <c r="A534" s="1">
        <v>0.53300000000000003</v>
      </c>
      <c r="B534" s="1">
        <v>6.5502571587644099E-3</v>
      </c>
    </row>
    <row r="535" spans="1:2" x14ac:dyDescent="0.2">
      <c r="A535" s="1">
        <v>0.53400000000000003</v>
      </c>
      <c r="B535" s="1">
        <v>6.5480837630829004E-3</v>
      </c>
    </row>
    <row r="536" spans="1:2" x14ac:dyDescent="0.2">
      <c r="A536" s="1">
        <v>0.53500000000000003</v>
      </c>
      <c r="B536" s="1">
        <v>6.5458457404582102E-3</v>
      </c>
    </row>
    <row r="537" spans="1:2" x14ac:dyDescent="0.2">
      <c r="A537" s="1">
        <v>0.53600000000000003</v>
      </c>
      <c r="B537" s="1">
        <v>6.5435431129787303E-3</v>
      </c>
    </row>
    <row r="538" spans="1:2" x14ac:dyDescent="0.2">
      <c r="A538" s="1">
        <v>0.53700000000000003</v>
      </c>
      <c r="B538" s="1">
        <v>6.5411759033704503E-3</v>
      </c>
    </row>
    <row r="539" spans="1:2" x14ac:dyDescent="0.2">
      <c r="A539" s="1">
        <v>0.53800000000000003</v>
      </c>
      <c r="B539" s="1">
        <v>6.5387441349967898E-3</v>
      </c>
    </row>
    <row r="540" spans="1:2" x14ac:dyDescent="0.2">
      <c r="A540" s="1">
        <v>0.53900000000000003</v>
      </c>
      <c r="B540" s="1">
        <v>6.5362478318583203E-3</v>
      </c>
    </row>
    <row r="541" spans="1:2" x14ac:dyDescent="0.2">
      <c r="A541" s="1">
        <v>0.54</v>
      </c>
      <c r="B541" s="1">
        <v>6.5336870185925397E-3</v>
      </c>
    </row>
    <row r="542" spans="1:2" x14ac:dyDescent="0.2">
      <c r="A542" s="1">
        <v>0.54100000000000004</v>
      </c>
      <c r="B542" s="1">
        <v>6.5310617204736403E-3</v>
      </c>
    </row>
    <row r="543" spans="1:2" x14ac:dyDescent="0.2">
      <c r="A543" s="1">
        <v>0.54200000000000004</v>
      </c>
      <c r="B543" s="1">
        <v>6.52837196341225E-3</v>
      </c>
    </row>
    <row r="544" spans="1:2" x14ac:dyDescent="0.2">
      <c r="A544" s="1">
        <v>0.54300000000000004</v>
      </c>
      <c r="B544" s="1">
        <v>6.5256177739551899E-3</v>
      </c>
    </row>
    <row r="545" spans="1:2" x14ac:dyDescent="0.2">
      <c r="A545" s="1">
        <v>0.54400000000000004</v>
      </c>
      <c r="B545" s="1">
        <v>6.5227991792852101E-3</v>
      </c>
    </row>
    <row r="546" spans="1:2" x14ac:dyDescent="0.2">
      <c r="A546" s="1">
        <v>0.54500000000000004</v>
      </c>
      <c r="B546" s="1">
        <v>6.51991620722069E-3</v>
      </c>
    </row>
    <row r="547" spans="1:2" x14ac:dyDescent="0.2">
      <c r="A547" s="1">
        <v>0.54600000000000004</v>
      </c>
      <c r="B547" s="1">
        <v>6.5169688862153899E-3</v>
      </c>
    </row>
    <row r="548" spans="1:2" x14ac:dyDescent="0.2">
      <c r="A548" s="1">
        <v>0.54700000000000004</v>
      </c>
      <c r="B548" s="1">
        <v>6.5139572453581998E-3</v>
      </c>
    </row>
    <row r="549" spans="1:2" x14ac:dyDescent="0.2">
      <c r="A549" s="1">
        <v>0.54800000000000004</v>
      </c>
      <c r="B549" s="1">
        <v>6.5108813143727896E-3</v>
      </c>
    </row>
    <row r="550" spans="1:2" x14ac:dyDescent="0.2">
      <c r="A550" s="1">
        <v>0.54900000000000004</v>
      </c>
      <c r="B550" s="1">
        <v>6.5077411236173499E-3</v>
      </c>
    </row>
    <row r="551" spans="1:2" x14ac:dyDescent="0.2">
      <c r="A551" s="1">
        <v>0.55000000000000004</v>
      </c>
      <c r="B551" s="1">
        <v>6.5045367040843004E-3</v>
      </c>
    </row>
    <row r="552" spans="1:2" x14ac:dyDescent="0.2">
      <c r="A552" s="1">
        <v>0.55100000000000005</v>
      </c>
      <c r="B552" s="1">
        <v>6.5012680873999702E-3</v>
      </c>
    </row>
    <row r="553" spans="1:2" x14ac:dyDescent="0.2">
      <c r="A553" s="1">
        <v>0.55200000000000005</v>
      </c>
      <c r="B553" s="1">
        <v>6.4979353058242902E-3</v>
      </c>
    </row>
    <row r="554" spans="1:2" x14ac:dyDescent="0.2">
      <c r="A554" s="1">
        <v>0.55300000000000005</v>
      </c>
      <c r="B554" s="1">
        <v>6.4945383922504598E-3</v>
      </c>
    </row>
    <row r="555" spans="1:2" x14ac:dyDescent="0.2">
      <c r="A555" s="1">
        <v>0.55400000000000005</v>
      </c>
      <c r="B555" s="1">
        <v>6.4910773802046504E-3</v>
      </c>
    </row>
    <row r="556" spans="1:2" x14ac:dyDescent="0.2">
      <c r="A556" s="1">
        <v>0.55500000000000005</v>
      </c>
      <c r="B556" s="1">
        <v>6.4875523038456602E-3</v>
      </c>
    </row>
    <row r="557" spans="1:2" x14ac:dyDescent="0.2">
      <c r="A557" s="1">
        <v>0.55600000000000005</v>
      </c>
      <c r="B557" s="1">
        <v>6.4839631979645498E-3</v>
      </c>
    </row>
    <row r="558" spans="1:2" x14ac:dyDescent="0.2">
      <c r="A558" s="1">
        <v>0.55700000000000005</v>
      </c>
      <c r="B558" s="1">
        <v>6.4803100979843598E-3</v>
      </c>
    </row>
    <row r="559" spans="1:2" x14ac:dyDescent="0.2">
      <c r="A559" s="1">
        <v>0.55800000000000005</v>
      </c>
      <c r="B559" s="1">
        <v>6.4765930399597197E-3</v>
      </c>
    </row>
    <row r="560" spans="1:2" x14ac:dyDescent="0.2">
      <c r="A560" s="1">
        <v>0.55900000000000005</v>
      </c>
      <c r="B560" s="1">
        <v>6.4728120605764697E-3</v>
      </c>
    </row>
    <row r="561" spans="1:2" x14ac:dyDescent="0.2">
      <c r="A561" s="1">
        <v>0.56000000000000005</v>
      </c>
      <c r="B561" s="1">
        <v>6.4689671971513698E-3</v>
      </c>
    </row>
    <row r="562" spans="1:2" x14ac:dyDescent="0.2">
      <c r="A562" s="1">
        <v>0.56100000000000005</v>
      </c>
      <c r="B562" s="1">
        <v>6.46505848763166E-3</v>
      </c>
    </row>
    <row r="563" spans="1:2" x14ac:dyDescent="0.2">
      <c r="A563" s="1">
        <v>0.56200000000000006</v>
      </c>
      <c r="B563" s="1">
        <v>6.4610859705947201E-3</v>
      </c>
    </row>
    <row r="564" spans="1:2" x14ac:dyDescent="0.2">
      <c r="A564" s="1">
        <v>0.56299999999999994</v>
      </c>
      <c r="B564" s="1">
        <v>6.4570496852477E-3</v>
      </c>
    </row>
    <row r="565" spans="1:2" x14ac:dyDescent="0.2">
      <c r="A565" s="1">
        <v>0.56399999999999995</v>
      </c>
      <c r="B565" s="1">
        <v>6.4529496714271096E-3</v>
      </c>
    </row>
    <row r="566" spans="1:2" x14ac:dyDescent="0.2">
      <c r="A566" s="1">
        <v>0.56499999999999995</v>
      </c>
      <c r="B566" s="1">
        <v>6.4487859695984097E-3</v>
      </c>
    </row>
    <row r="567" spans="1:2" x14ac:dyDescent="0.2">
      <c r="A567" s="1">
        <v>0.56599999999999995</v>
      </c>
      <c r="B567" s="1">
        <v>6.4445586208556798E-3</v>
      </c>
    </row>
    <row r="568" spans="1:2" x14ac:dyDescent="0.2">
      <c r="A568" s="1">
        <v>0.56699999999999995</v>
      </c>
      <c r="B568" s="1">
        <v>6.4402676669211402E-3</v>
      </c>
    </row>
    <row r="569" spans="1:2" x14ac:dyDescent="0.2">
      <c r="A569" s="1">
        <v>0.56799999999999995</v>
      </c>
      <c r="B569" s="1">
        <v>6.43591315014476E-3</v>
      </c>
    </row>
    <row r="570" spans="1:2" x14ac:dyDescent="0.2">
      <c r="A570" s="1">
        <v>0.56899999999999995</v>
      </c>
      <c r="B570" s="1">
        <v>6.4314951135038701E-3</v>
      </c>
    </row>
    <row r="571" spans="1:2" x14ac:dyDescent="0.2">
      <c r="A571" s="1">
        <v>0.56999999999999995</v>
      </c>
      <c r="B571" s="1">
        <v>6.42701360060272E-3</v>
      </c>
    </row>
    <row r="572" spans="1:2" x14ac:dyDescent="0.2">
      <c r="A572" s="1">
        <v>0.57099999999999995</v>
      </c>
      <c r="B572" s="1">
        <v>6.4224686556720199E-3</v>
      </c>
    </row>
    <row r="573" spans="1:2" x14ac:dyDescent="0.2">
      <c r="A573" s="1">
        <v>0.57199999999999995</v>
      </c>
      <c r="B573" s="1">
        <v>6.4178603235685401E-3</v>
      </c>
    </row>
    <row r="574" spans="1:2" x14ac:dyDescent="0.2">
      <c r="A574" s="1">
        <v>0.57299999999999995</v>
      </c>
      <c r="B574" s="1">
        <v>6.4131886497746596E-3</v>
      </c>
    </row>
    <row r="575" spans="1:2" x14ac:dyDescent="0.2">
      <c r="A575" s="1">
        <v>0.57399999999999995</v>
      </c>
      <c r="B575" s="1">
        <v>6.40845368039792E-3</v>
      </c>
    </row>
    <row r="576" spans="1:2" x14ac:dyDescent="0.2">
      <c r="A576" s="1">
        <v>0.57499999999999996</v>
      </c>
      <c r="B576" s="1">
        <v>6.4036554621705504E-3</v>
      </c>
    </row>
    <row r="577" spans="1:2" x14ac:dyDescent="0.2">
      <c r="A577" s="1">
        <v>0.57599999999999996</v>
      </c>
      <c r="B577" s="1">
        <v>6.3987940424490202E-3</v>
      </c>
    </row>
    <row r="578" spans="1:2" x14ac:dyDescent="0.2">
      <c r="A578" s="1">
        <v>0.57699999999999996</v>
      </c>
      <c r="B578" s="1">
        <v>6.3938694692136002E-3</v>
      </c>
    </row>
    <row r="579" spans="1:2" x14ac:dyDescent="0.2">
      <c r="A579" s="1">
        <v>0.57799999999999996</v>
      </c>
      <c r="B579" s="1">
        <v>6.3888817910678301E-3</v>
      </c>
    </row>
    <row r="580" spans="1:2" x14ac:dyDescent="0.2">
      <c r="A580" s="1">
        <v>0.57899999999999996</v>
      </c>
      <c r="B580" s="1">
        <v>6.3838310572380697E-3</v>
      </c>
    </row>
    <row r="581" spans="1:2" x14ac:dyDescent="0.2">
      <c r="A581" s="1">
        <v>0.57999999999999996</v>
      </c>
      <c r="B581" s="1">
        <v>6.3787173175730303E-3</v>
      </c>
    </row>
    <row r="582" spans="1:2" x14ac:dyDescent="0.2">
      <c r="A582" s="1">
        <v>0.58099999999999996</v>
      </c>
      <c r="B582" s="1">
        <v>6.3735406225432596E-3</v>
      </c>
    </row>
    <row r="583" spans="1:2" x14ac:dyDescent="0.2">
      <c r="A583" s="1">
        <v>0.58199999999999996</v>
      </c>
      <c r="B583" s="1">
        <v>6.3683010232406601E-3</v>
      </c>
    </row>
    <row r="584" spans="1:2" x14ac:dyDescent="0.2">
      <c r="A584" s="1">
        <v>0.58299999999999996</v>
      </c>
      <c r="B584" s="1">
        <v>6.3629985713779397E-3</v>
      </c>
    </row>
    <row r="585" spans="1:2" x14ac:dyDescent="0.2">
      <c r="A585" s="1">
        <v>0.58399999999999996</v>
      </c>
      <c r="B585" s="1">
        <v>6.3576333192881598E-3</v>
      </c>
    </row>
    <row r="586" spans="1:2" x14ac:dyDescent="0.2">
      <c r="A586" s="1">
        <v>0.58499999999999996</v>
      </c>
      <c r="B586" s="1">
        <v>6.35220531992421E-3</v>
      </c>
    </row>
    <row r="587" spans="1:2" x14ac:dyDescent="0.2">
      <c r="A587" s="1">
        <v>0.58599999999999997</v>
      </c>
      <c r="B587" s="1">
        <v>6.3467146268582301E-3</v>
      </c>
    </row>
    <row r="588" spans="1:2" x14ac:dyDescent="0.2">
      <c r="A588" s="1">
        <v>0.58699999999999997</v>
      </c>
      <c r="B588" s="1">
        <v>6.3411612942811599E-3</v>
      </c>
    </row>
    <row r="589" spans="1:2" x14ac:dyDescent="0.2">
      <c r="A589" s="1">
        <v>0.58799999999999997</v>
      </c>
      <c r="B589" s="1">
        <v>6.3355453770021497E-3</v>
      </c>
    </row>
    <row r="590" spans="1:2" x14ac:dyDescent="0.2">
      <c r="A590" s="1">
        <v>0.58899999999999997</v>
      </c>
      <c r="B590" s="1">
        <v>6.3298669304480302E-3</v>
      </c>
    </row>
    <row r="591" spans="1:2" x14ac:dyDescent="0.2">
      <c r="A591" s="1">
        <v>0.59</v>
      </c>
      <c r="B591" s="1">
        <v>6.3241260106627799E-3</v>
      </c>
    </row>
    <row r="592" spans="1:2" x14ac:dyDescent="0.2">
      <c r="A592" s="1">
        <v>0.59099999999999997</v>
      </c>
      <c r="B592" s="1">
        <v>6.31832267430695E-3</v>
      </c>
    </row>
    <row r="593" spans="1:2" x14ac:dyDescent="0.2">
      <c r="A593" s="1">
        <v>0.59199999999999997</v>
      </c>
      <c r="B593" s="1">
        <v>6.3124569786571398E-3</v>
      </c>
    </row>
    <row r="594" spans="1:2" x14ac:dyDescent="0.2">
      <c r="A594" s="1">
        <v>0.59299999999999997</v>
      </c>
      <c r="B594" s="1">
        <v>6.3065289816053903E-3</v>
      </c>
    </row>
    <row r="595" spans="1:2" x14ac:dyDescent="0.2">
      <c r="A595" s="1">
        <v>0.59399999999999997</v>
      </c>
      <c r="B595" s="1">
        <v>6.3005387416586404E-3</v>
      </c>
    </row>
    <row r="596" spans="1:2" x14ac:dyDescent="0.2">
      <c r="A596" s="1">
        <v>0.59499999999999997</v>
      </c>
      <c r="B596" s="1">
        <v>6.2944863179381499E-3</v>
      </c>
    </row>
    <row r="597" spans="1:2" x14ac:dyDescent="0.2">
      <c r="A597" s="1">
        <v>0.59599999999999997</v>
      </c>
      <c r="B597" s="1">
        <v>6.2883717701788799E-3</v>
      </c>
    </row>
    <row r="598" spans="1:2" x14ac:dyDescent="0.2">
      <c r="A598" s="1">
        <v>0.59699999999999998</v>
      </c>
      <c r="B598" s="1">
        <v>6.2821951587289501E-3</v>
      </c>
    </row>
    <row r="599" spans="1:2" x14ac:dyDescent="0.2">
      <c r="A599" s="1">
        <v>0.59799999999999998</v>
      </c>
      <c r="B599" s="1">
        <v>6.2759565445490396E-3</v>
      </c>
    </row>
    <row r="600" spans="1:2" x14ac:dyDescent="0.2">
      <c r="A600" s="1">
        <v>0.59899999999999998</v>
      </c>
      <c r="B600" s="1">
        <v>6.2696559892117401E-3</v>
      </c>
    </row>
    <row r="601" spans="1:2" x14ac:dyDescent="0.2">
      <c r="A601" s="1">
        <v>0.6</v>
      </c>
      <c r="B601" s="1">
        <v>6.2632935549009798E-3</v>
      </c>
    </row>
    <row r="602" spans="1:2" x14ac:dyDescent="0.2">
      <c r="A602" s="1">
        <v>0.60099999999999998</v>
      </c>
      <c r="B602" s="1">
        <v>6.2568693044114396E-3</v>
      </c>
    </row>
    <row r="603" spans="1:2" x14ac:dyDescent="0.2">
      <c r="A603" s="1">
        <v>0.60199999999999998</v>
      </c>
      <c r="B603" s="1">
        <v>6.2503833011478497E-3</v>
      </c>
    </row>
    <row r="604" spans="1:2" x14ac:dyDescent="0.2">
      <c r="A604" s="1">
        <v>0.60299999999999998</v>
      </c>
      <c r="B604" s="1">
        <v>6.2438356091244701E-3</v>
      </c>
    </row>
    <row r="605" spans="1:2" x14ac:dyDescent="0.2">
      <c r="A605" s="1">
        <v>0.60399999999999998</v>
      </c>
      <c r="B605" s="1">
        <v>6.23722629296437E-3</v>
      </c>
    </row>
    <row r="606" spans="1:2" x14ac:dyDescent="0.2">
      <c r="A606" s="1">
        <v>0.60499999999999998</v>
      </c>
      <c r="B606" s="1">
        <v>6.2305554178988202E-3</v>
      </c>
    </row>
    <row r="607" spans="1:2" x14ac:dyDescent="0.2">
      <c r="A607" s="1">
        <v>0.60599999999999998</v>
      </c>
      <c r="B607" s="1">
        <v>6.2238230497666802E-3</v>
      </c>
    </row>
    <row r="608" spans="1:2" x14ac:dyDescent="0.2">
      <c r="A608" s="1">
        <v>0.60699999999999998</v>
      </c>
      <c r="B608" s="1">
        <v>6.2170292550137E-3</v>
      </c>
    </row>
    <row r="609" spans="1:2" x14ac:dyDescent="0.2">
      <c r="A609" s="1">
        <v>0.60799999999999998</v>
      </c>
      <c r="B609" s="1">
        <v>6.2101741006918799E-3</v>
      </c>
    </row>
    <row r="610" spans="1:2" x14ac:dyDescent="0.2">
      <c r="A610" s="1">
        <v>0.60899999999999999</v>
      </c>
      <c r="B610" s="1">
        <v>6.2032576544588398E-3</v>
      </c>
    </row>
    <row r="611" spans="1:2" x14ac:dyDescent="0.2">
      <c r="A611" s="1">
        <v>0.61</v>
      </c>
      <c r="B611" s="1">
        <v>6.1962799845771003E-3</v>
      </c>
    </row>
    <row r="612" spans="1:2" x14ac:dyDescent="0.2">
      <c r="A612" s="1">
        <v>0.61099999999999999</v>
      </c>
      <c r="B612" s="1">
        <v>6.1892411599134599E-3</v>
      </c>
    </row>
    <row r="613" spans="1:2" x14ac:dyDescent="0.2">
      <c r="A613" s="1">
        <v>0.61199999999999999</v>
      </c>
      <c r="B613" s="1">
        <v>6.1821412499382597E-3</v>
      </c>
    </row>
    <row r="614" spans="1:2" x14ac:dyDescent="0.2">
      <c r="A614" s="1">
        <v>0.61299999999999999</v>
      </c>
      <c r="B614" s="1">
        <v>6.1749803247247602E-3</v>
      </c>
    </row>
    <row r="615" spans="1:2" x14ac:dyDescent="0.2">
      <c r="A615" s="1">
        <v>0.61399999999999999</v>
      </c>
      <c r="B615" s="1">
        <v>6.1677584549483999E-3</v>
      </c>
    </row>
    <row r="616" spans="1:2" x14ac:dyDescent="0.2">
      <c r="A616" s="1">
        <v>0.61499999999999999</v>
      </c>
      <c r="B616" s="1">
        <v>6.1604757118861103E-3</v>
      </c>
    </row>
    <row r="617" spans="1:2" x14ac:dyDescent="0.2">
      <c r="A617" s="1">
        <v>0.61599999999999999</v>
      </c>
      <c r="B617" s="1">
        <v>6.1531321674156304E-3</v>
      </c>
    </row>
    <row r="618" spans="1:2" x14ac:dyDescent="0.2">
      <c r="A618" s="1">
        <v>0.61699999999999999</v>
      </c>
      <c r="B618" s="1">
        <v>6.1457278940147703E-3</v>
      </c>
    </row>
    <row r="619" spans="1:2" x14ac:dyDescent="0.2">
      <c r="A619" s="1">
        <v>0.61799999999999999</v>
      </c>
      <c r="B619" s="1">
        <v>6.1382629647607403E-3</v>
      </c>
    </row>
    <row r="620" spans="1:2" x14ac:dyDescent="0.2">
      <c r="A620" s="1">
        <v>0.61899999999999999</v>
      </c>
      <c r="B620" s="1">
        <v>6.13073745332936E-3</v>
      </c>
    </row>
    <row r="621" spans="1:2" x14ac:dyDescent="0.2">
      <c r="A621" s="1">
        <v>0.62</v>
      </c>
      <c r="B621" s="1">
        <v>6.1231514339943902E-3</v>
      </c>
    </row>
    <row r="622" spans="1:2" x14ac:dyDescent="0.2">
      <c r="A622" s="1">
        <v>0.621</v>
      </c>
      <c r="B622" s="1">
        <v>6.1155049816267798E-3</v>
      </c>
    </row>
    <row r="623" spans="1:2" x14ac:dyDescent="0.2">
      <c r="A623" s="1">
        <v>0.622</v>
      </c>
      <c r="B623" s="1">
        <v>6.1077981716939397E-3</v>
      </c>
    </row>
    <row r="624" spans="1:2" x14ac:dyDescent="0.2">
      <c r="A624" s="1">
        <v>0.623</v>
      </c>
      <c r="B624" s="1">
        <v>6.1000310802589598E-3</v>
      </c>
    </row>
    <row r="625" spans="1:2" x14ac:dyDescent="0.2">
      <c r="A625" s="1">
        <v>0.624</v>
      </c>
      <c r="B625" s="1">
        <v>6.0922037839799001E-3</v>
      </c>
    </row>
    <row r="626" spans="1:2" x14ac:dyDescent="0.2">
      <c r="A626" s="1">
        <v>0.625</v>
      </c>
      <c r="B626" s="1">
        <v>6.0843163601090097E-3</v>
      </c>
    </row>
    <row r="627" spans="1:2" x14ac:dyDescent="0.2">
      <c r="A627" s="1">
        <v>0.626</v>
      </c>
      <c r="B627" s="1">
        <v>6.0763688864919896E-3</v>
      </c>
    </row>
    <row r="628" spans="1:2" x14ac:dyDescent="0.2">
      <c r="A628" s="1">
        <v>0.627</v>
      </c>
      <c r="B628" s="1">
        <v>6.0683614415671799E-3</v>
      </c>
    </row>
    <row r="629" spans="1:2" x14ac:dyDescent="0.2">
      <c r="A629" s="1">
        <v>0.628</v>
      </c>
      <c r="B629" s="1">
        <v>6.06029410436485E-3</v>
      </c>
    </row>
    <row r="630" spans="1:2" x14ac:dyDescent="0.2">
      <c r="A630" s="1">
        <v>0.629</v>
      </c>
      <c r="B630" s="1">
        <v>6.0521669545063397E-3</v>
      </c>
    </row>
    <row r="631" spans="1:2" x14ac:dyDescent="0.2">
      <c r="A631" s="1">
        <v>0.63</v>
      </c>
      <c r="B631" s="1">
        <v>6.0439800722033501E-3</v>
      </c>
    </row>
    <row r="632" spans="1:2" x14ac:dyDescent="0.2">
      <c r="A632" s="1">
        <v>0.63100000000000001</v>
      </c>
      <c r="B632" s="1">
        <v>6.0357335382571096E-3</v>
      </c>
    </row>
    <row r="633" spans="1:2" x14ac:dyDescent="0.2">
      <c r="A633" s="1">
        <v>0.63200000000000001</v>
      </c>
      <c r="B633" s="1">
        <v>6.02742743405756E-3</v>
      </c>
    </row>
    <row r="634" spans="1:2" x14ac:dyDescent="0.2">
      <c r="A634" s="1">
        <v>0.63300000000000001</v>
      </c>
      <c r="B634" s="1">
        <v>6.0190618415826101E-3</v>
      </c>
    </row>
    <row r="635" spans="1:2" x14ac:dyDescent="0.2">
      <c r="A635" s="1">
        <v>0.63400000000000001</v>
      </c>
      <c r="B635" s="1">
        <v>6.0106368433972797E-3</v>
      </c>
    </row>
    <row r="636" spans="1:2" x14ac:dyDescent="0.2">
      <c r="A636" s="1">
        <v>0.63500000000000001</v>
      </c>
      <c r="B636" s="1">
        <v>6.0021525226529003E-3</v>
      </c>
    </row>
    <row r="637" spans="1:2" x14ac:dyDescent="0.2">
      <c r="A637" s="1">
        <v>0.63600000000000001</v>
      </c>
      <c r="B637" s="1">
        <v>5.9936089630862801E-3</v>
      </c>
    </row>
    <row r="638" spans="1:2" x14ac:dyDescent="0.2">
      <c r="A638" s="1">
        <v>0.63700000000000001</v>
      </c>
      <c r="B638" s="1">
        <v>5.9850062490189202E-3</v>
      </c>
    </row>
    <row r="639" spans="1:2" x14ac:dyDescent="0.2">
      <c r="A639" s="1">
        <v>0.63800000000000001</v>
      </c>
      <c r="B639" s="1">
        <v>5.9763444653561197E-3</v>
      </c>
    </row>
    <row r="640" spans="1:2" x14ac:dyDescent="0.2">
      <c r="A640" s="1">
        <v>0.63900000000000001</v>
      </c>
      <c r="B640" s="1">
        <v>5.9676236975861998E-3</v>
      </c>
    </row>
    <row r="641" spans="1:2" x14ac:dyDescent="0.2">
      <c r="A641" s="1">
        <v>0.64</v>
      </c>
      <c r="B641" s="1">
        <v>5.9588440317796098E-3</v>
      </c>
    </row>
    <row r="642" spans="1:2" x14ac:dyDescent="0.2">
      <c r="A642" s="1">
        <v>0.64100000000000001</v>
      </c>
      <c r="B642" s="1">
        <v>5.9500055545881102E-3</v>
      </c>
    </row>
    <row r="643" spans="1:2" x14ac:dyDescent="0.2">
      <c r="A643" s="1">
        <v>0.64200000000000002</v>
      </c>
      <c r="B643" s="1">
        <v>5.9411083532438999E-3</v>
      </c>
    </row>
    <row r="644" spans="1:2" x14ac:dyDescent="0.2">
      <c r="A644" s="1">
        <v>0.64300000000000002</v>
      </c>
      <c r="B644" s="1">
        <v>5.9321525155587697E-3</v>
      </c>
    </row>
    <row r="645" spans="1:2" x14ac:dyDescent="0.2">
      <c r="A645" s="1">
        <v>0.64400000000000002</v>
      </c>
      <c r="B645" s="1">
        <v>5.9231381299232099E-3</v>
      </c>
    </row>
    <row r="646" spans="1:2" x14ac:dyDescent="0.2">
      <c r="A646" s="1">
        <v>0.64500000000000002</v>
      </c>
      <c r="B646" s="1">
        <v>5.91406528530558E-3</v>
      </c>
    </row>
    <row r="647" spans="1:2" x14ac:dyDescent="0.2">
      <c r="A647" s="1">
        <v>0.64600000000000002</v>
      </c>
      <c r="B647" s="1">
        <v>5.9049340712511904E-3</v>
      </c>
    </row>
    <row r="648" spans="1:2" x14ac:dyDescent="0.2">
      <c r="A648" s="1">
        <v>0.64700000000000002</v>
      </c>
      <c r="B648" s="1">
        <v>5.8957445778814298E-3</v>
      </c>
    </row>
    <row r="649" spans="1:2" x14ac:dyDescent="0.2">
      <c r="A649" s="1">
        <v>0.64800000000000002</v>
      </c>
      <c r="B649" s="1">
        <v>5.8864968958929004E-3</v>
      </c>
    </row>
    <row r="650" spans="1:2" x14ac:dyDescent="0.2">
      <c r="A650" s="1">
        <v>0.64900000000000002</v>
      </c>
      <c r="B650" s="1">
        <v>5.8771911165564801E-3</v>
      </c>
    </row>
    <row r="651" spans="1:2" x14ac:dyDescent="0.2">
      <c r="A651" s="1">
        <v>0.65</v>
      </c>
      <c r="B651" s="1">
        <v>5.8678273317164598E-3</v>
      </c>
    </row>
    <row r="652" spans="1:2" x14ac:dyDescent="0.2">
      <c r="A652" s="1">
        <v>0.65100000000000002</v>
      </c>
      <c r="B652" s="1">
        <v>5.8584056337896099E-3</v>
      </c>
    </row>
    <row r="653" spans="1:2" x14ac:dyDescent="0.2">
      <c r="A653" s="1">
        <v>0.65200000000000002</v>
      </c>
      <c r="B653" s="1">
        <v>5.8489261157642896E-3</v>
      </c>
    </row>
    <row r="654" spans="1:2" x14ac:dyDescent="0.2">
      <c r="A654" s="1">
        <v>0.65300000000000002</v>
      </c>
      <c r="B654" s="1">
        <v>5.8393888711995197E-3</v>
      </c>
    </row>
    <row r="655" spans="1:2" x14ac:dyDescent="0.2">
      <c r="A655" s="1">
        <v>0.65400000000000003</v>
      </c>
      <c r="B655" s="1">
        <v>5.8297939942240397E-3</v>
      </c>
    </row>
    <row r="656" spans="1:2" x14ac:dyDescent="0.2">
      <c r="A656" s="1">
        <v>0.65500000000000003</v>
      </c>
      <c r="B656" s="1">
        <v>5.8201415795354197E-3</v>
      </c>
    </row>
    <row r="657" spans="1:2" x14ac:dyDescent="0.2">
      <c r="A657" s="1">
        <v>0.65600000000000003</v>
      </c>
      <c r="B657" s="1">
        <v>5.8104317223991002E-3</v>
      </c>
    </row>
    <row r="658" spans="1:2" x14ac:dyDescent="0.2">
      <c r="A658" s="1">
        <v>0.65700000000000003</v>
      </c>
      <c r="B658" s="1">
        <v>5.8006645186474397E-3</v>
      </c>
    </row>
    <row r="659" spans="1:2" x14ac:dyDescent="0.2">
      <c r="A659" s="1">
        <v>0.65800000000000003</v>
      </c>
      <c r="B659" s="1">
        <v>5.7908400646788103E-3</v>
      </c>
    </row>
    <row r="660" spans="1:2" x14ac:dyDescent="0.2">
      <c r="A660" s="1">
        <v>0.65900000000000003</v>
      </c>
      <c r="B660" s="1">
        <v>5.7809584574565996E-3</v>
      </c>
    </row>
    <row r="661" spans="1:2" x14ac:dyDescent="0.2">
      <c r="A661" s="1">
        <v>0.66</v>
      </c>
      <c r="B661" s="1">
        <v>5.77101979450828E-3</v>
      </c>
    </row>
    <row r="662" spans="1:2" x14ac:dyDescent="0.2">
      <c r="A662" s="1">
        <v>0.66100000000000003</v>
      </c>
      <c r="B662" s="1">
        <v>5.76102417392444E-3</v>
      </c>
    </row>
    <row r="663" spans="1:2" x14ac:dyDescent="0.2">
      <c r="A663" s="1">
        <v>0.66200000000000003</v>
      </c>
      <c r="B663" s="1">
        <v>5.7509716943578296E-3</v>
      </c>
    </row>
    <row r="664" spans="1:2" x14ac:dyDescent="0.2">
      <c r="A664" s="1">
        <v>0.66300000000000003</v>
      </c>
      <c r="B664" s="1">
        <v>5.7408624550223499E-3</v>
      </c>
    </row>
    <row r="665" spans="1:2" x14ac:dyDescent="0.2">
      <c r="A665" s="1">
        <v>0.66400000000000003</v>
      </c>
      <c r="B665" s="1">
        <v>5.7306965556921299E-3</v>
      </c>
    </row>
    <row r="666" spans="1:2" x14ac:dyDescent="0.2">
      <c r="A666" s="1">
        <v>0.66500000000000004</v>
      </c>
      <c r="B666" s="1">
        <v>5.7204740967004702E-3</v>
      </c>
    </row>
    <row r="667" spans="1:2" x14ac:dyDescent="0.2">
      <c r="A667" s="1">
        <v>0.66600000000000004</v>
      </c>
      <c r="B667" s="1">
        <v>5.71019517893893E-3</v>
      </c>
    </row>
    <row r="668" spans="1:2" x14ac:dyDescent="0.2">
      <c r="A668" s="1">
        <v>0.66700000000000004</v>
      </c>
      <c r="B668" s="1">
        <v>5.69985990385627E-3</v>
      </c>
    </row>
    <row r="669" spans="1:2" x14ac:dyDescent="0.2">
      <c r="A669" s="1">
        <v>0.66800000000000004</v>
      </c>
      <c r="B669" s="1">
        <v>5.6894683734574798E-3</v>
      </c>
    </row>
    <row r="670" spans="1:2" x14ac:dyDescent="0.2">
      <c r="A670" s="1">
        <v>0.66900000000000004</v>
      </c>
      <c r="B670" s="1">
        <v>5.6790206903027897E-3</v>
      </c>
    </row>
    <row r="671" spans="1:2" x14ac:dyDescent="0.2">
      <c r="A671" s="1">
        <v>0.67</v>
      </c>
      <c r="B671" s="1">
        <v>5.6685169575065898E-3</v>
      </c>
    </row>
    <row r="672" spans="1:2" x14ac:dyDescent="0.2">
      <c r="A672" s="1">
        <v>0.67100000000000004</v>
      </c>
      <c r="B672" s="1">
        <v>5.6579572787364904E-3</v>
      </c>
    </row>
    <row r="673" spans="1:2" x14ac:dyDescent="0.2">
      <c r="A673" s="1">
        <v>0.67200000000000004</v>
      </c>
      <c r="B673" s="1">
        <v>5.6473417582122596E-3</v>
      </c>
    </row>
    <row r="674" spans="1:2" x14ac:dyDescent="0.2">
      <c r="A674" s="1">
        <v>0.67300000000000004</v>
      </c>
      <c r="B674" s="1">
        <v>5.63667050070481E-3</v>
      </c>
    </row>
    <row r="675" spans="1:2" x14ac:dyDescent="0.2">
      <c r="A675" s="1">
        <v>0.67400000000000004</v>
      </c>
      <c r="B675" s="1">
        <v>5.6259436115351199E-3</v>
      </c>
    </row>
    <row r="676" spans="1:2" x14ac:dyDescent="0.2">
      <c r="A676" s="1">
        <v>0.67500000000000004</v>
      </c>
      <c r="B676" s="1">
        <v>5.6151611965732798E-3</v>
      </c>
    </row>
    <row r="677" spans="1:2" x14ac:dyDescent="0.2">
      <c r="A677" s="1">
        <v>0.67600000000000005</v>
      </c>
      <c r="B677" s="1">
        <v>5.6043233622373604E-3</v>
      </c>
    </row>
    <row r="678" spans="1:2" x14ac:dyDescent="0.2">
      <c r="A678" s="1">
        <v>0.67700000000000005</v>
      </c>
      <c r="B678" s="1">
        <v>5.5934302154924103E-3</v>
      </c>
    </row>
    <row r="679" spans="1:2" x14ac:dyDescent="0.2">
      <c r="A679" s="1">
        <v>0.67800000000000005</v>
      </c>
      <c r="B679" s="1">
        <v>5.5824818638493898E-3</v>
      </c>
    </row>
    <row r="680" spans="1:2" x14ac:dyDescent="0.2">
      <c r="A680" s="1">
        <v>0.67900000000000005</v>
      </c>
      <c r="B680" s="1">
        <v>5.5714784153641202E-3</v>
      </c>
    </row>
    <row r="681" spans="1:2" x14ac:dyDescent="0.2">
      <c r="A681" s="1">
        <v>0.68</v>
      </c>
      <c r="B681" s="1">
        <v>5.5604199786361804E-3</v>
      </c>
    </row>
    <row r="682" spans="1:2" x14ac:dyDescent="0.2">
      <c r="A682" s="1">
        <v>0.68100000000000005</v>
      </c>
      <c r="B682" s="1">
        <v>5.5493066628078897E-3</v>
      </c>
    </row>
    <row r="683" spans="1:2" x14ac:dyDescent="0.2">
      <c r="A683" s="1">
        <v>0.68200000000000005</v>
      </c>
      <c r="B683" s="1">
        <v>5.5381385775631802E-3</v>
      </c>
    </row>
    <row r="684" spans="1:2" x14ac:dyDescent="0.2">
      <c r="A684" s="1">
        <v>0.68300000000000005</v>
      </c>
      <c r="B684" s="1">
        <v>5.5269158331265403E-3</v>
      </c>
    </row>
    <row r="685" spans="1:2" x14ac:dyDescent="0.2">
      <c r="A685" s="1">
        <v>0.68400000000000005</v>
      </c>
      <c r="B685" s="1">
        <v>5.51563854026194E-3</v>
      </c>
    </row>
    <row r="686" spans="1:2" x14ac:dyDescent="0.2">
      <c r="A686" s="1">
        <v>0.68500000000000005</v>
      </c>
      <c r="B686" s="1">
        <v>5.5043068102717096E-3</v>
      </c>
    </row>
    <row r="687" spans="1:2" x14ac:dyDescent="0.2">
      <c r="A687" s="1">
        <v>0.68600000000000005</v>
      </c>
      <c r="B687" s="1">
        <v>5.49292075499543E-3</v>
      </c>
    </row>
    <row r="688" spans="1:2" x14ac:dyDescent="0.2">
      <c r="A688" s="1">
        <v>0.68700000000000006</v>
      </c>
      <c r="B688" s="1">
        <v>5.48148048680888E-3</v>
      </c>
    </row>
    <row r="689" spans="1:2" x14ac:dyDescent="0.2">
      <c r="A689" s="1">
        <v>0.68800000000000106</v>
      </c>
      <c r="B689" s="1">
        <v>5.4699861186228898E-3</v>
      </c>
    </row>
    <row r="690" spans="1:2" x14ac:dyDescent="0.2">
      <c r="A690" s="1">
        <v>0.68900000000000095</v>
      </c>
      <c r="B690" s="1">
        <v>5.4584377638822301E-3</v>
      </c>
    </row>
    <row r="691" spans="1:2" x14ac:dyDescent="0.2">
      <c r="A691" s="1">
        <v>0.69000000000000095</v>
      </c>
      <c r="B691" s="1">
        <v>5.4468355365645E-3</v>
      </c>
    </row>
    <row r="692" spans="1:2" x14ac:dyDescent="0.2">
      <c r="A692" s="1">
        <v>0.69100000000000095</v>
      </c>
      <c r="B692" s="1">
        <v>5.4351795511790096E-3</v>
      </c>
    </row>
    <row r="693" spans="1:2" x14ac:dyDescent="0.2">
      <c r="A693" s="1">
        <v>0.69200000000000095</v>
      </c>
      <c r="B693" s="1">
        <v>5.4234699227656098E-3</v>
      </c>
    </row>
    <row r="694" spans="1:2" x14ac:dyDescent="0.2">
      <c r="A694" s="1">
        <v>0.69300000000000095</v>
      </c>
      <c r="B694" s="1">
        <v>5.4117067668936203E-3</v>
      </c>
    </row>
    <row r="695" spans="1:2" x14ac:dyDescent="0.2">
      <c r="A695" s="1">
        <v>0.69400000000000095</v>
      </c>
      <c r="B695" s="1">
        <v>5.3998901996606301E-3</v>
      </c>
    </row>
    <row r="696" spans="1:2" x14ac:dyDescent="0.2">
      <c r="A696" s="1">
        <v>0.69500000000000095</v>
      </c>
      <c r="B696" s="1">
        <v>5.3880203376914003E-3</v>
      </c>
    </row>
    <row r="697" spans="1:2" x14ac:dyDescent="0.2">
      <c r="A697" s="1">
        <v>0.69600000000000095</v>
      </c>
      <c r="B697" s="1">
        <v>5.3760972981366697E-3</v>
      </c>
    </row>
    <row r="698" spans="1:2" x14ac:dyDescent="0.2">
      <c r="A698" s="1">
        <v>0.69700000000000095</v>
      </c>
      <c r="B698" s="1">
        <v>5.3641211986720201E-3</v>
      </c>
    </row>
    <row r="699" spans="1:2" x14ac:dyDescent="0.2">
      <c r="A699" s="1">
        <v>0.69800000000000095</v>
      </c>
      <c r="B699" s="1">
        <v>5.3520921574967302E-3</v>
      </c>
    </row>
    <row r="700" spans="1:2" x14ac:dyDescent="0.2">
      <c r="A700" s="1">
        <v>0.69900000000000095</v>
      </c>
      <c r="B700" s="1">
        <v>5.3400102933325597E-3</v>
      </c>
    </row>
    <row r="701" spans="1:2" x14ac:dyDescent="0.2">
      <c r="A701" s="1">
        <v>0.70000000000000095</v>
      </c>
      <c r="B701" s="1">
        <v>5.3278757254226596E-3</v>
      </c>
    </row>
    <row r="702" spans="1:2" x14ac:dyDescent="0.2">
      <c r="A702" s="1">
        <v>0.70100000000000096</v>
      </c>
      <c r="B702" s="1">
        <v>5.3156885735302899E-3</v>
      </c>
    </row>
    <row r="703" spans="1:2" x14ac:dyDescent="0.2">
      <c r="A703" s="1">
        <v>0.70200000000000096</v>
      </c>
      <c r="B703" s="1">
        <v>5.3034489579377297E-3</v>
      </c>
    </row>
    <row r="704" spans="1:2" x14ac:dyDescent="0.2">
      <c r="A704" s="1">
        <v>0.70300000000000096</v>
      </c>
      <c r="B704" s="1">
        <v>5.2911569994450501E-3</v>
      </c>
    </row>
    <row r="705" spans="1:2" x14ac:dyDescent="0.2">
      <c r="A705" s="1">
        <v>0.70400000000000096</v>
      </c>
      <c r="B705" s="1">
        <v>5.2788128193688999E-3</v>
      </c>
    </row>
    <row r="706" spans="1:2" x14ac:dyDescent="0.2">
      <c r="A706" s="1">
        <v>0.70500000000000096</v>
      </c>
      <c r="B706" s="1">
        <v>5.2664165395413798E-3</v>
      </c>
    </row>
    <row r="707" spans="1:2" x14ac:dyDescent="0.2">
      <c r="A707" s="1">
        <v>0.70600000000000096</v>
      </c>
      <c r="B707" s="1">
        <v>5.2539682823087401E-3</v>
      </c>
    </row>
    <row r="708" spans="1:2" x14ac:dyDescent="0.2">
      <c r="A708" s="1">
        <v>0.70700000000000096</v>
      </c>
      <c r="B708" s="1">
        <v>5.24146817053028E-3</v>
      </c>
    </row>
    <row r="709" spans="1:2" x14ac:dyDescent="0.2">
      <c r="A709" s="1">
        <v>0.70800000000000096</v>
      </c>
      <c r="B709" s="1">
        <v>5.2289163275770299E-3</v>
      </c>
    </row>
    <row r="710" spans="1:2" x14ac:dyDescent="0.2">
      <c r="A710" s="1">
        <v>0.70900000000000096</v>
      </c>
      <c r="B710" s="1">
        <v>5.2163128773306403E-3</v>
      </c>
    </row>
    <row r="711" spans="1:2" x14ac:dyDescent="0.2">
      <c r="A711" s="1">
        <v>0.71000000000000096</v>
      </c>
      <c r="B711" s="1">
        <v>5.2036579441820498E-3</v>
      </c>
    </row>
    <row r="712" spans="1:2" x14ac:dyDescent="0.2">
      <c r="A712" s="1">
        <v>0.71100000000000096</v>
      </c>
      <c r="B712" s="1">
        <v>5.1909516530303599E-3</v>
      </c>
    </row>
    <row r="713" spans="1:2" x14ac:dyDescent="0.2">
      <c r="A713" s="1">
        <v>0.71200000000000097</v>
      </c>
      <c r="B713" s="1">
        <v>5.1781941292815201E-3</v>
      </c>
    </row>
    <row r="714" spans="1:2" x14ac:dyDescent="0.2">
      <c r="A714" s="1">
        <v>0.71300000000000097</v>
      </c>
      <c r="B714" s="1">
        <v>5.16538549884715E-3</v>
      </c>
    </row>
    <row r="715" spans="1:2" x14ac:dyDescent="0.2">
      <c r="A715" s="1">
        <v>0.71400000000000097</v>
      </c>
      <c r="B715" s="1">
        <v>5.1525258881432497E-3</v>
      </c>
    </row>
    <row r="716" spans="1:2" x14ac:dyDescent="0.2">
      <c r="A716" s="1">
        <v>0.71500000000000097</v>
      </c>
      <c r="B716" s="1">
        <v>5.1396154240890002E-3</v>
      </c>
    </row>
    <row r="717" spans="1:2" x14ac:dyDescent="0.2">
      <c r="A717" s="1">
        <v>0.71600000000000097</v>
      </c>
      <c r="B717" s="1">
        <v>5.1266542341054603E-3</v>
      </c>
    </row>
    <row r="718" spans="1:2" x14ac:dyDescent="0.2">
      <c r="A718" s="1">
        <v>0.71700000000000097</v>
      </c>
      <c r="B718" s="1">
        <v>5.1136424461143398E-3</v>
      </c>
    </row>
    <row r="719" spans="1:2" x14ac:dyDescent="0.2">
      <c r="A719" s="1">
        <v>0.71800000000000097</v>
      </c>
      <c r="B719" s="1">
        <v>5.1005801885367404E-3</v>
      </c>
    </row>
    <row r="720" spans="1:2" x14ac:dyDescent="0.2">
      <c r="A720" s="1">
        <v>0.71900000000000097</v>
      </c>
      <c r="B720" s="1">
        <v>5.0874675902918701E-3</v>
      </c>
    </row>
    <row r="721" spans="1:2" x14ac:dyDescent="0.2">
      <c r="A721" s="1">
        <v>0.72000000000000097</v>
      </c>
      <c r="B721" s="1">
        <v>5.07430478079577E-3</v>
      </c>
    </row>
    <row r="722" spans="1:2" x14ac:dyDescent="0.2">
      <c r="A722" s="1">
        <v>0.72100000000000097</v>
      </c>
      <c r="B722" s="1">
        <v>5.0610918899600702E-3</v>
      </c>
    </row>
    <row r="723" spans="1:2" x14ac:dyDescent="0.2">
      <c r="A723" s="1">
        <v>0.72200000000000097</v>
      </c>
      <c r="B723" s="1">
        <v>5.04782904819066E-3</v>
      </c>
    </row>
    <row r="724" spans="1:2" x14ac:dyDescent="0.2">
      <c r="A724" s="1">
        <v>0.72300000000000098</v>
      </c>
      <c r="B724" s="1">
        <v>5.0345163863864404E-3</v>
      </c>
    </row>
    <row r="725" spans="1:2" x14ac:dyDescent="0.2">
      <c r="A725" s="1">
        <v>0.72400000000000098</v>
      </c>
      <c r="B725" s="1">
        <v>5.0211540359379903E-3</v>
      </c>
    </row>
    <row r="726" spans="1:2" x14ac:dyDescent="0.2">
      <c r="A726" s="1">
        <v>0.72500000000000098</v>
      </c>
      <c r="B726" s="1">
        <v>5.0077421287263403E-3</v>
      </c>
    </row>
    <row r="727" spans="1:2" x14ac:dyDescent="0.2">
      <c r="A727" s="1">
        <v>0.72600000000000098</v>
      </c>
      <c r="B727" s="1">
        <v>4.9942807971215799E-3</v>
      </c>
    </row>
    <row r="728" spans="1:2" x14ac:dyDescent="0.2">
      <c r="A728" s="1">
        <v>0.72700000000000098</v>
      </c>
      <c r="B728" s="1">
        <v>4.9807701739816197E-3</v>
      </c>
    </row>
    <row r="729" spans="1:2" x14ac:dyDescent="0.2">
      <c r="A729" s="1">
        <v>0.72800000000000098</v>
      </c>
      <c r="B729" s="1">
        <v>4.9672103926508698E-3</v>
      </c>
    </row>
    <row r="730" spans="1:2" x14ac:dyDescent="0.2">
      <c r="A730" s="1">
        <v>0.72900000000000098</v>
      </c>
      <c r="B730" s="1">
        <v>4.9536015869588897E-3</v>
      </c>
    </row>
    <row r="731" spans="1:2" x14ac:dyDescent="0.2">
      <c r="A731" s="1">
        <v>0.73000000000000098</v>
      </c>
      <c r="B731" s="1">
        <v>4.9399438912190903E-3</v>
      </c>
    </row>
    <row r="732" spans="1:2" x14ac:dyDescent="0.2">
      <c r="A732" s="1">
        <v>0.73100000000000098</v>
      </c>
      <c r="B732" s="1">
        <v>4.9262374402274196E-3</v>
      </c>
    </row>
    <row r="733" spans="1:2" x14ac:dyDescent="0.2">
      <c r="A733" s="1">
        <v>0.73200000000000098</v>
      </c>
      <c r="B733" s="1">
        <v>4.9124823692610203E-3</v>
      </c>
    </row>
    <row r="734" spans="1:2" x14ac:dyDescent="0.2">
      <c r="A734" s="1">
        <v>0.73300000000000098</v>
      </c>
      <c r="B734" s="1">
        <v>4.8986788140768902E-3</v>
      </c>
    </row>
    <row r="735" spans="1:2" x14ac:dyDescent="0.2">
      <c r="A735" s="1">
        <v>0.73400000000000098</v>
      </c>
      <c r="B735" s="1">
        <v>4.8848269109105303E-3</v>
      </c>
    </row>
    <row r="736" spans="1:2" x14ac:dyDescent="0.2">
      <c r="A736" s="1">
        <v>0.73500000000000099</v>
      </c>
      <c r="B736" s="1">
        <v>4.8709267964746504E-3</v>
      </c>
    </row>
    <row r="737" spans="1:2" x14ac:dyDescent="0.2">
      <c r="A737" s="1">
        <v>0.73600000000000099</v>
      </c>
      <c r="B737" s="1">
        <v>4.8569786079577697E-3</v>
      </c>
    </row>
    <row r="738" spans="1:2" x14ac:dyDescent="0.2">
      <c r="A738" s="1">
        <v>0.73700000000000099</v>
      </c>
      <c r="B738" s="1">
        <v>4.8429824830228596E-3</v>
      </c>
    </row>
    <row r="739" spans="1:2" x14ac:dyDescent="0.2">
      <c r="A739" s="1">
        <v>0.73800000000000099</v>
      </c>
      <c r="B739" s="1">
        <v>4.8289385598060302E-3</v>
      </c>
    </row>
    <row r="740" spans="1:2" x14ac:dyDescent="0.2">
      <c r="A740" s="1">
        <v>0.73900000000000099</v>
      </c>
      <c r="B740" s="1">
        <v>4.8148469769151497E-3</v>
      </c>
    </row>
    <row r="741" spans="1:2" x14ac:dyDescent="0.2">
      <c r="A741" s="1">
        <v>0.74000000000000099</v>
      </c>
      <c r="B741" s="1">
        <v>4.8007078734284298E-3</v>
      </c>
    </row>
    <row r="742" spans="1:2" x14ac:dyDescent="0.2">
      <c r="A742" s="1">
        <v>0.74100000000000099</v>
      </c>
      <c r="B742" s="1">
        <v>4.7865213888931201E-3</v>
      </c>
    </row>
    <row r="743" spans="1:2" x14ac:dyDescent="0.2">
      <c r="A743" s="1">
        <v>0.74200000000000099</v>
      </c>
      <c r="B743" s="1">
        <v>4.7722876633241101E-3</v>
      </c>
    </row>
    <row r="744" spans="1:2" x14ac:dyDescent="0.2">
      <c r="A744" s="1">
        <v>0.74300000000000099</v>
      </c>
      <c r="B744" s="1">
        <v>4.75800683720251E-3</v>
      </c>
    </row>
    <row r="745" spans="1:2" x14ac:dyDescent="0.2">
      <c r="A745" s="1">
        <v>0.74400000000000099</v>
      </c>
      <c r="B745" s="1">
        <v>4.7436790514743098E-3</v>
      </c>
    </row>
    <row r="746" spans="1:2" x14ac:dyDescent="0.2">
      <c r="A746" s="1">
        <v>0.74500000000000099</v>
      </c>
      <c r="B746" s="1">
        <v>4.7293044475489703E-3</v>
      </c>
    </row>
    <row r="747" spans="1:2" x14ac:dyDescent="0.2">
      <c r="A747" s="1">
        <v>0.746000000000001</v>
      </c>
      <c r="B747" s="1">
        <v>4.71488316729803E-3</v>
      </c>
    </row>
    <row r="748" spans="1:2" x14ac:dyDescent="0.2">
      <c r="A748" s="1">
        <v>0.747000000000001</v>
      </c>
      <c r="B748" s="1">
        <v>4.7004153530537099E-3</v>
      </c>
    </row>
    <row r="749" spans="1:2" x14ac:dyDescent="0.2">
      <c r="A749" s="1">
        <v>0.748000000000001</v>
      </c>
      <c r="B749" s="1">
        <v>4.6859011476074802E-3</v>
      </c>
    </row>
    <row r="750" spans="1:2" x14ac:dyDescent="0.2">
      <c r="A750" s="1">
        <v>0.749000000000001</v>
      </c>
      <c r="B750" s="1">
        <v>4.67134069420871E-3</v>
      </c>
    </row>
    <row r="751" spans="1:2" x14ac:dyDescent="0.2">
      <c r="A751" s="1">
        <v>0.750000000000001</v>
      </c>
      <c r="B751" s="1">
        <v>4.6567341365631801E-3</v>
      </c>
    </row>
    <row r="752" spans="1:2" x14ac:dyDescent="0.2">
      <c r="A752" s="1">
        <v>0.751000000000001</v>
      </c>
      <c r="B752" s="1">
        <v>4.6420816188317204E-3</v>
      </c>
    </row>
    <row r="753" spans="1:2" x14ac:dyDescent="0.2">
      <c r="A753" s="1">
        <v>0.752000000000001</v>
      </c>
      <c r="B753" s="1">
        <v>4.6273832856287703E-3</v>
      </c>
    </row>
    <row r="754" spans="1:2" x14ac:dyDescent="0.2">
      <c r="A754" s="1">
        <v>0.753000000000001</v>
      </c>
      <c r="B754" s="1">
        <v>4.6126392820209404E-3</v>
      </c>
    </row>
    <row r="755" spans="1:2" x14ac:dyDescent="0.2">
      <c r="A755" s="1">
        <v>0.754000000000001</v>
      </c>
      <c r="B755" s="1">
        <v>4.5978497535255902E-3</v>
      </c>
    </row>
    <row r="756" spans="1:2" x14ac:dyDescent="0.2">
      <c r="A756" s="1">
        <v>0.755000000000001</v>
      </c>
      <c r="B756" s="1">
        <v>4.5830148461094003E-3</v>
      </c>
    </row>
    <row r="757" spans="1:2" x14ac:dyDescent="0.2">
      <c r="A757" s="1">
        <v>0.756000000000001</v>
      </c>
      <c r="B757" s="1">
        <v>4.5681347061869203E-3</v>
      </c>
    </row>
    <row r="758" spans="1:2" x14ac:dyDescent="0.2">
      <c r="A758" s="1">
        <v>0.75700000000000101</v>
      </c>
      <c r="B758" s="1">
        <v>4.5532094806191199E-3</v>
      </c>
    </row>
    <row r="759" spans="1:2" x14ac:dyDescent="0.2">
      <c r="A759" s="1">
        <v>0.75800000000000101</v>
      </c>
      <c r="B759" s="1">
        <v>4.5382393167119504E-3</v>
      </c>
    </row>
    <row r="760" spans="1:2" x14ac:dyDescent="0.2">
      <c r="A760" s="1">
        <v>0.75900000000000101</v>
      </c>
      <c r="B760" s="1">
        <v>4.5232243622148902E-3</v>
      </c>
    </row>
    <row r="761" spans="1:2" x14ac:dyDescent="0.2">
      <c r="A761" s="1">
        <v>0.76000000000000101</v>
      </c>
      <c r="B761" s="1">
        <v>4.5081647653194704E-3</v>
      </c>
    </row>
    <row r="762" spans="1:2" x14ac:dyDescent="0.2">
      <c r="A762" s="1">
        <v>0.76100000000000101</v>
      </c>
      <c r="B762" s="1">
        <v>4.4930606746578297E-3</v>
      </c>
    </row>
    <row r="763" spans="1:2" x14ac:dyDescent="0.2">
      <c r="A763" s="1">
        <v>0.76200000000000101</v>
      </c>
      <c r="B763" s="1">
        <v>4.4779122393012599E-3</v>
      </c>
    </row>
    <row r="764" spans="1:2" x14ac:dyDescent="0.2">
      <c r="A764" s="1">
        <v>0.76300000000000101</v>
      </c>
      <c r="B764" s="1">
        <v>4.4627196087587001E-3</v>
      </c>
    </row>
    <row r="765" spans="1:2" x14ac:dyDescent="0.2">
      <c r="A765" s="1">
        <v>0.76400000000000101</v>
      </c>
      <c r="B765" s="1">
        <v>4.44748293297527E-3</v>
      </c>
    </row>
    <row r="766" spans="1:2" x14ac:dyDescent="0.2">
      <c r="A766" s="1">
        <v>0.76500000000000101</v>
      </c>
      <c r="B766" s="1">
        <v>4.43220236233081E-3</v>
      </c>
    </row>
    <row r="767" spans="1:2" x14ac:dyDescent="0.2">
      <c r="A767" s="1">
        <v>0.76600000000000101</v>
      </c>
      <c r="B767" s="1">
        <v>4.4168780476383897E-3</v>
      </c>
    </row>
    <row r="768" spans="1:2" x14ac:dyDescent="0.2">
      <c r="A768" s="1">
        <v>0.76700000000000101</v>
      </c>
      <c r="B768" s="1">
        <v>4.4015101401428001E-3</v>
      </c>
    </row>
    <row r="769" spans="1:2" x14ac:dyDescent="0.2">
      <c r="A769" s="1">
        <v>0.76800000000000102</v>
      </c>
      <c r="B769" s="1">
        <v>4.3860987915190896E-3</v>
      </c>
    </row>
    <row r="770" spans="1:2" x14ac:dyDescent="0.2">
      <c r="A770" s="1">
        <v>0.76900000000000102</v>
      </c>
      <c r="B770" s="1">
        <v>4.3706441538710504E-3</v>
      </c>
    </row>
    <row r="771" spans="1:2" x14ac:dyDescent="0.2">
      <c r="A771" s="1">
        <v>0.77000000000000102</v>
      </c>
      <c r="B771" s="1">
        <v>4.3551463797297102E-3</v>
      </c>
    </row>
    <row r="772" spans="1:2" x14ac:dyDescent="0.2">
      <c r="A772" s="1">
        <v>0.77100000000000102</v>
      </c>
      <c r="B772" s="1">
        <v>4.33960562205185E-3</v>
      </c>
    </row>
    <row r="773" spans="1:2" x14ac:dyDescent="0.2">
      <c r="A773" s="1">
        <v>0.77200000000000102</v>
      </c>
      <c r="B773" s="1">
        <v>4.3240220342184704E-3</v>
      </c>
    </row>
    <row r="774" spans="1:2" x14ac:dyDescent="0.2">
      <c r="A774" s="1">
        <v>0.77300000000000102</v>
      </c>
      <c r="B774" s="1">
        <v>4.3083957700332902E-3</v>
      </c>
    </row>
    <row r="775" spans="1:2" x14ac:dyDescent="0.2">
      <c r="A775" s="1">
        <v>0.77400000000000102</v>
      </c>
      <c r="B775" s="1">
        <v>4.2927269837212201E-3</v>
      </c>
    </row>
    <row r="776" spans="1:2" x14ac:dyDescent="0.2">
      <c r="A776" s="1">
        <v>0.77500000000000102</v>
      </c>
      <c r="B776" s="1">
        <v>4.2770158299268697E-3</v>
      </c>
    </row>
    <row r="777" spans="1:2" x14ac:dyDescent="0.2">
      <c r="A777" s="1">
        <v>0.77600000000000102</v>
      </c>
      <c r="B777" s="1">
        <v>4.2612624637129804E-3</v>
      </c>
    </row>
    <row r="778" spans="1:2" x14ac:dyDescent="0.2">
      <c r="A778" s="1">
        <v>0.77700000000000102</v>
      </c>
      <c r="B778" s="1">
        <v>4.2454670405589201E-3</v>
      </c>
    </row>
    <row r="779" spans="1:2" x14ac:dyDescent="0.2">
      <c r="A779" s="1">
        <v>0.77800000000000102</v>
      </c>
      <c r="B779" s="1">
        <v>4.2296297163591304E-3</v>
      </c>
    </row>
    <row r="780" spans="1:2" x14ac:dyDescent="0.2">
      <c r="A780" s="1">
        <v>0.77900000000000102</v>
      </c>
      <c r="B780" s="1">
        <v>4.2137506474216099E-3</v>
      </c>
    </row>
    <row r="781" spans="1:2" x14ac:dyDescent="0.2">
      <c r="A781" s="1">
        <v>0.78000000000000103</v>
      </c>
      <c r="B781" s="1">
        <v>4.1978299904663601E-3</v>
      </c>
    </row>
    <row r="782" spans="1:2" x14ac:dyDescent="0.2">
      <c r="A782" s="1">
        <v>0.78100000000000103</v>
      </c>
      <c r="B782" s="1">
        <v>4.1818679026238304E-3</v>
      </c>
    </row>
    <row r="783" spans="1:2" x14ac:dyDescent="0.2">
      <c r="A783" s="1">
        <v>0.78200000000000103</v>
      </c>
      <c r="B783" s="1">
        <v>4.1658645414333999E-3</v>
      </c>
    </row>
    <row r="784" spans="1:2" x14ac:dyDescent="0.2">
      <c r="A784" s="1">
        <v>0.78300000000000103</v>
      </c>
      <c r="B784" s="1">
        <v>4.1498200648417702E-3</v>
      </c>
    </row>
    <row r="785" spans="1:2" x14ac:dyDescent="0.2">
      <c r="A785" s="1">
        <v>0.78400000000000103</v>
      </c>
      <c r="B785" s="1">
        <v>4.1337346312014496E-3</v>
      </c>
    </row>
    <row r="786" spans="1:2" x14ac:dyDescent="0.2">
      <c r="A786" s="1">
        <v>0.78500000000000103</v>
      </c>
      <c r="B786" s="1">
        <v>4.1176083992691802E-3</v>
      </c>
    </row>
    <row r="787" spans="1:2" x14ac:dyDescent="0.2">
      <c r="A787" s="1">
        <v>0.78600000000000103</v>
      </c>
      <c r="B787" s="1">
        <v>4.10144152820435E-3</v>
      </c>
    </row>
    <row r="788" spans="1:2" x14ac:dyDescent="0.2">
      <c r="A788" s="1">
        <v>0.78700000000000103</v>
      </c>
      <c r="B788" s="1">
        <v>4.0852341775674504E-3</v>
      </c>
    </row>
    <row r="789" spans="1:2" x14ac:dyDescent="0.2">
      <c r="A789" s="1">
        <v>0.78800000000000103</v>
      </c>
      <c r="B789" s="1">
        <v>4.0689865073184998E-3</v>
      </c>
    </row>
    <row r="790" spans="1:2" x14ac:dyDescent="0.2">
      <c r="A790" s="1">
        <v>0.78900000000000103</v>
      </c>
      <c r="B790" s="1">
        <v>4.0526986778154396E-3</v>
      </c>
    </row>
    <row r="791" spans="1:2" x14ac:dyDescent="0.2">
      <c r="A791" s="1">
        <v>0.79000000000000103</v>
      </c>
      <c r="B791" s="1">
        <v>4.0363708498125702E-3</v>
      </c>
    </row>
    <row r="792" spans="1:2" x14ac:dyDescent="0.2">
      <c r="A792" s="1">
        <v>0.79100000000000104</v>
      </c>
      <c r="B792" s="1">
        <v>4.0200031844589597E-3</v>
      </c>
    </row>
    <row r="793" spans="1:2" x14ac:dyDescent="0.2">
      <c r="A793" s="1">
        <v>0.79200000000000104</v>
      </c>
      <c r="B793" s="1">
        <v>4.0035958432968598E-3</v>
      </c>
    </row>
    <row r="794" spans="1:2" x14ac:dyDescent="0.2">
      <c r="A794" s="1">
        <v>0.79300000000000104</v>
      </c>
      <c r="B794" s="1">
        <v>3.9871489882601103E-3</v>
      </c>
    </row>
    <row r="795" spans="1:2" x14ac:dyDescent="0.2">
      <c r="A795" s="1">
        <v>0.79400000000000104</v>
      </c>
      <c r="B795" s="1">
        <v>3.9706627816725104E-3</v>
      </c>
    </row>
    <row r="796" spans="1:2" x14ac:dyDescent="0.2">
      <c r="A796" s="1">
        <v>0.79500000000000104</v>
      </c>
      <c r="B796" s="1">
        <v>3.9541373862462901E-3</v>
      </c>
    </row>
    <row r="797" spans="1:2" x14ac:dyDescent="0.2">
      <c r="A797" s="1">
        <v>0.79600000000000104</v>
      </c>
      <c r="B797" s="1">
        <v>3.93757296508041E-3</v>
      </c>
    </row>
    <row r="798" spans="1:2" x14ac:dyDescent="0.2">
      <c r="A798" s="1">
        <v>0.79700000000000104</v>
      </c>
      <c r="B798" s="1">
        <v>3.9209696816590303E-3</v>
      </c>
    </row>
    <row r="799" spans="1:2" x14ac:dyDescent="0.2">
      <c r="A799" s="1">
        <v>0.79800000000000104</v>
      </c>
      <c r="B799" s="1">
        <v>3.9043276998498499E-3</v>
      </c>
    </row>
    <row r="800" spans="1:2" x14ac:dyDescent="0.2">
      <c r="A800" s="1">
        <v>0.79900000000000104</v>
      </c>
      <c r="B800" s="1">
        <v>3.8876471839025101E-3</v>
      </c>
    </row>
    <row r="801" spans="1:2" x14ac:dyDescent="0.2">
      <c r="A801" s="1">
        <v>0.80000000000000104</v>
      </c>
      <c r="B801" s="1">
        <v>3.8709282984469798E-3</v>
      </c>
    </row>
    <row r="802" spans="1:2" x14ac:dyDescent="0.2">
      <c r="A802" s="1">
        <v>0.80100000000000104</v>
      </c>
      <c r="B802" s="1">
        <v>3.85417120849189E-3</v>
      </c>
    </row>
    <row r="803" spans="1:2" x14ac:dyDescent="0.2">
      <c r="A803" s="1">
        <v>0.80200000000000105</v>
      </c>
      <c r="B803" s="1">
        <v>3.8373760794229699E-3</v>
      </c>
    </row>
    <row r="804" spans="1:2" x14ac:dyDescent="0.2">
      <c r="A804" s="1">
        <v>0.80300000000000105</v>
      </c>
      <c r="B804" s="1">
        <v>3.8205430770013602E-3</v>
      </c>
    </row>
    <row r="805" spans="1:2" x14ac:dyDescent="0.2">
      <c r="A805" s="1">
        <v>0.80400000000000105</v>
      </c>
      <c r="B805" s="1">
        <v>3.8036723673619899E-3</v>
      </c>
    </row>
    <row r="806" spans="1:2" x14ac:dyDescent="0.2">
      <c r="A806" s="1">
        <v>0.80500000000000105</v>
      </c>
      <c r="B806" s="1">
        <v>3.7867641170119702E-3</v>
      </c>
    </row>
    <row r="807" spans="1:2" x14ac:dyDescent="0.2">
      <c r="A807" s="1">
        <v>0.80600000000000105</v>
      </c>
      <c r="B807" s="1">
        <v>3.76981849282888E-3</v>
      </c>
    </row>
    <row r="808" spans="1:2" x14ac:dyDescent="0.2">
      <c r="A808" s="1">
        <v>0.80700000000000105</v>
      </c>
      <c r="B808" s="1">
        <v>3.7528356620592099E-3</v>
      </c>
    </row>
    <row r="809" spans="1:2" x14ac:dyDescent="0.2">
      <c r="A809" s="1">
        <v>0.80800000000000105</v>
      </c>
      <c r="B809" s="1">
        <v>3.7358157923166398E-3</v>
      </c>
    </row>
    <row r="810" spans="1:2" x14ac:dyDescent="0.2">
      <c r="A810" s="1">
        <v>0.80900000000000105</v>
      </c>
      <c r="B810" s="1">
        <v>3.7187590515804E-3</v>
      </c>
    </row>
    <row r="811" spans="1:2" x14ac:dyDescent="0.2">
      <c r="A811" s="1">
        <v>0.81000000000000105</v>
      </c>
      <c r="B811" s="1">
        <v>3.7016656081936502E-3</v>
      </c>
    </row>
    <row r="812" spans="1:2" x14ac:dyDescent="0.2">
      <c r="A812" s="1">
        <v>0.81100000000000105</v>
      </c>
      <c r="B812" s="1">
        <v>3.68453563086177E-3</v>
      </c>
    </row>
    <row r="813" spans="1:2" x14ac:dyDescent="0.2">
      <c r="A813" s="1">
        <v>0.81200000000000105</v>
      </c>
      <c r="B813" s="1">
        <v>3.6673692886507198E-3</v>
      </c>
    </row>
    <row r="814" spans="1:2" x14ac:dyDescent="0.2">
      <c r="A814" s="1">
        <v>0.81300000000000106</v>
      </c>
      <c r="B814" s="1">
        <v>3.6501667509853701E-3</v>
      </c>
    </row>
    <row r="815" spans="1:2" x14ac:dyDescent="0.2">
      <c r="A815" s="1">
        <v>0.81400000000000095</v>
      </c>
      <c r="B815" s="1">
        <v>3.6329281876478201E-3</v>
      </c>
    </row>
    <row r="816" spans="1:2" x14ac:dyDescent="0.2">
      <c r="A816" s="1">
        <v>0.81500000000000095</v>
      </c>
      <c r="B816" s="1">
        <v>3.6156537687757301E-3</v>
      </c>
    </row>
    <row r="817" spans="1:2" x14ac:dyDescent="0.2">
      <c r="A817" s="1">
        <v>0.81600000000000095</v>
      </c>
      <c r="B817" s="1">
        <v>3.59834366486064E-3</v>
      </c>
    </row>
    <row r="818" spans="1:2" x14ac:dyDescent="0.2">
      <c r="A818" s="1">
        <v>0.81700000000000095</v>
      </c>
      <c r="B818" s="1">
        <v>3.5809980467462802E-3</v>
      </c>
    </row>
    <row r="819" spans="1:2" x14ac:dyDescent="0.2">
      <c r="A819" s="1">
        <v>0.81800000000000095</v>
      </c>
      <c r="B819" s="1">
        <v>3.5636170856269199E-3</v>
      </c>
    </row>
    <row r="820" spans="1:2" x14ac:dyDescent="0.2">
      <c r="A820" s="1">
        <v>0.81900000000000095</v>
      </c>
      <c r="B820" s="1">
        <v>3.5462009530456001E-3</v>
      </c>
    </row>
    <row r="821" spans="1:2" x14ac:dyDescent="0.2">
      <c r="A821" s="1">
        <v>0.82000000000000095</v>
      </c>
      <c r="B821" s="1">
        <v>3.52874982089255E-3</v>
      </c>
    </row>
    <row r="822" spans="1:2" x14ac:dyDescent="0.2">
      <c r="A822" s="1">
        <v>0.82100000000000095</v>
      </c>
      <c r="B822" s="1">
        <v>3.5112638614033698E-3</v>
      </c>
    </row>
    <row r="823" spans="1:2" x14ac:dyDescent="0.2">
      <c r="A823" s="1">
        <v>0.82200000000000095</v>
      </c>
      <c r="B823" s="1">
        <v>3.49374324715743E-3</v>
      </c>
    </row>
    <row r="824" spans="1:2" x14ac:dyDescent="0.2">
      <c r="A824" s="1">
        <v>0.82300000000000095</v>
      </c>
      <c r="B824" s="1">
        <v>3.4761881510761302E-3</v>
      </c>
    </row>
    <row r="825" spans="1:2" x14ac:dyDescent="0.2">
      <c r="A825" s="1">
        <v>0.82400000000000095</v>
      </c>
      <c r="B825" s="1">
        <v>3.4585987464211699E-3</v>
      </c>
    </row>
    <row r="826" spans="1:2" x14ac:dyDescent="0.2">
      <c r="A826" s="1">
        <v>0.82500000000000095</v>
      </c>
      <c r="B826" s="1">
        <v>3.4409752067928799E-3</v>
      </c>
    </row>
    <row r="827" spans="1:2" x14ac:dyDescent="0.2">
      <c r="A827" s="1">
        <v>0.82600000000000096</v>
      </c>
      <c r="B827" s="1">
        <v>3.4233177061284699E-3</v>
      </c>
    </row>
    <row r="828" spans="1:2" x14ac:dyDescent="0.2">
      <c r="A828" s="1">
        <v>0.82700000000000096</v>
      </c>
      <c r="B828" s="1">
        <v>3.4056264187003501E-3</v>
      </c>
    </row>
    <row r="829" spans="1:2" x14ac:dyDescent="0.2">
      <c r="A829" s="1">
        <v>0.82800000000000096</v>
      </c>
      <c r="B829" s="1">
        <v>3.3879015191143899E-3</v>
      </c>
    </row>
    <row r="830" spans="1:2" x14ac:dyDescent="0.2">
      <c r="A830" s="1">
        <v>0.82900000000000096</v>
      </c>
      <c r="B830" s="1">
        <v>3.3701431823081802E-3</v>
      </c>
    </row>
    <row r="831" spans="1:2" x14ac:dyDescent="0.2">
      <c r="A831" s="1">
        <v>0.83000000000000096</v>
      </c>
      <c r="B831" s="1">
        <v>3.3523515835493498E-3</v>
      </c>
    </row>
    <row r="832" spans="1:2" x14ac:dyDescent="0.2">
      <c r="A832" s="1">
        <v>0.83100000000000096</v>
      </c>
      <c r="B832" s="1">
        <v>3.33452689843378E-3</v>
      </c>
    </row>
    <row r="833" spans="1:2" x14ac:dyDescent="0.2">
      <c r="A833" s="1">
        <v>0.83200000000000096</v>
      </c>
      <c r="B833" s="1">
        <v>3.3166693028839301E-3</v>
      </c>
    </row>
    <row r="834" spans="1:2" x14ac:dyDescent="0.2">
      <c r="A834" s="1">
        <v>0.83300000000000096</v>
      </c>
      <c r="B834" s="1">
        <v>3.2987789731470599E-3</v>
      </c>
    </row>
    <row r="835" spans="1:2" x14ac:dyDescent="0.2">
      <c r="A835" s="1">
        <v>0.83400000000000096</v>
      </c>
      <c r="B835" s="1">
        <v>3.2808560857934899E-3</v>
      </c>
    </row>
    <row r="836" spans="1:2" x14ac:dyDescent="0.2">
      <c r="A836" s="1">
        <v>0.83500000000000096</v>
      </c>
      <c r="B836" s="1">
        <v>3.2629008177148902E-3</v>
      </c>
    </row>
    <row r="837" spans="1:2" x14ac:dyDescent="0.2">
      <c r="A837" s="1">
        <v>0.83600000000000096</v>
      </c>
      <c r="B837" s="1">
        <v>3.2449133461224999E-3</v>
      </c>
    </row>
    <row r="838" spans="1:2" x14ac:dyDescent="0.2">
      <c r="A838" s="1">
        <v>0.83700000000000097</v>
      </c>
      <c r="B838" s="1">
        <v>3.2268938485454199E-3</v>
      </c>
    </row>
    <row r="839" spans="1:2" x14ac:dyDescent="0.2">
      <c r="A839" s="1">
        <v>0.83800000000000097</v>
      </c>
      <c r="B839" s="1">
        <v>3.2088425028287998E-3</v>
      </c>
    </row>
    <row r="840" spans="1:2" x14ac:dyDescent="0.2">
      <c r="A840" s="1">
        <v>0.83900000000000097</v>
      </c>
      <c r="B840" s="1">
        <v>3.1907594871321298E-3</v>
      </c>
    </row>
    <row r="841" spans="1:2" x14ac:dyDescent="0.2">
      <c r="A841" s="1">
        <v>0.84000000000000097</v>
      </c>
      <c r="B841" s="1">
        <v>3.1726449799274899E-3</v>
      </c>
    </row>
    <row r="842" spans="1:2" x14ac:dyDescent="0.2">
      <c r="A842" s="1">
        <v>0.84100000000000097</v>
      </c>
      <c r="B842" s="1">
        <v>3.1544991599977501E-3</v>
      </c>
    </row>
    <row r="843" spans="1:2" x14ac:dyDescent="0.2">
      <c r="A843" s="1">
        <v>0.84200000000000097</v>
      </c>
      <c r="B843" s="1">
        <v>3.1363222064348202E-3</v>
      </c>
    </row>
    <row r="844" spans="1:2" x14ac:dyDescent="0.2">
      <c r="A844" s="1">
        <v>0.84300000000000097</v>
      </c>
      <c r="B844" s="1">
        <v>3.1181142986379E-3</v>
      </c>
    </row>
    <row r="845" spans="1:2" x14ac:dyDescent="0.2">
      <c r="A845" s="1">
        <v>0.84400000000000097</v>
      </c>
      <c r="B845" s="1">
        <v>3.0998756163116898E-3</v>
      </c>
    </row>
    <row r="846" spans="1:2" x14ac:dyDescent="0.2">
      <c r="A846" s="1">
        <v>0.84500000000000097</v>
      </c>
      <c r="B846" s="1">
        <v>3.0816063394646098E-3</v>
      </c>
    </row>
    <row r="847" spans="1:2" x14ac:dyDescent="0.2">
      <c r="A847" s="1">
        <v>0.84600000000000097</v>
      </c>
      <c r="B847" s="1">
        <v>3.0633066484070499E-3</v>
      </c>
    </row>
    <row r="848" spans="1:2" x14ac:dyDescent="0.2">
      <c r="A848" s="1">
        <v>0.84700000000000097</v>
      </c>
      <c r="B848" s="1">
        <v>3.0449767237495898E-3</v>
      </c>
    </row>
    <row r="849" spans="1:2" x14ac:dyDescent="0.2">
      <c r="A849" s="1">
        <v>0.84800000000000098</v>
      </c>
      <c r="B849" s="1">
        <v>3.0266167464011598E-3</v>
      </c>
    </row>
    <row r="850" spans="1:2" x14ac:dyDescent="0.2">
      <c r="A850" s="1">
        <v>0.84900000000000098</v>
      </c>
      <c r="B850" s="1">
        <v>3.00822689756735E-3</v>
      </c>
    </row>
    <row r="851" spans="1:2" x14ac:dyDescent="0.2">
      <c r="A851" s="1">
        <v>0.85000000000000098</v>
      </c>
      <c r="B851" s="1">
        <v>2.9898073587485302E-3</v>
      </c>
    </row>
    <row r="852" spans="1:2" x14ac:dyDescent="0.2">
      <c r="A852" s="1">
        <v>0.85100000000000098</v>
      </c>
      <c r="B852" s="1">
        <v>2.9713583117381101E-3</v>
      </c>
    </row>
    <row r="853" spans="1:2" x14ac:dyDescent="0.2">
      <c r="A853" s="1">
        <v>0.85200000000000098</v>
      </c>
      <c r="B853" s="1">
        <v>2.95287993862073E-3</v>
      </c>
    </row>
    <row r="854" spans="1:2" x14ac:dyDescent="0.2">
      <c r="A854" s="1">
        <v>0.85300000000000098</v>
      </c>
      <c r="B854" s="1">
        <v>2.9343724217704898E-3</v>
      </c>
    </row>
    <row r="855" spans="1:2" x14ac:dyDescent="0.2">
      <c r="A855" s="1">
        <v>0.85400000000000098</v>
      </c>
      <c r="B855" s="1">
        <v>2.9158359438490999E-3</v>
      </c>
    </row>
    <row r="856" spans="1:2" x14ac:dyDescent="0.2">
      <c r="A856" s="1">
        <v>0.85500000000000098</v>
      </c>
      <c r="B856" s="1">
        <v>2.89727068780412E-3</v>
      </c>
    </row>
    <row r="857" spans="1:2" x14ac:dyDescent="0.2">
      <c r="A857" s="1">
        <v>0.85600000000000098</v>
      </c>
      <c r="B857" s="1">
        <v>2.87867683686712E-3</v>
      </c>
    </row>
    <row r="858" spans="1:2" x14ac:dyDescent="0.2">
      <c r="A858" s="1">
        <v>0.85700000000000098</v>
      </c>
      <c r="B858" s="1">
        <v>2.8600545745519198E-3</v>
      </c>
    </row>
    <row r="859" spans="1:2" x14ac:dyDescent="0.2">
      <c r="A859" s="1">
        <v>0.85800000000000098</v>
      </c>
      <c r="B859" s="1">
        <v>2.8414040846527098E-3</v>
      </c>
    </row>
    <row r="860" spans="1:2" x14ac:dyDescent="0.2">
      <c r="A860" s="1">
        <v>0.85900000000000098</v>
      </c>
      <c r="B860" s="1">
        <v>2.8227255512423E-3</v>
      </c>
    </row>
    <row r="861" spans="1:2" x14ac:dyDescent="0.2">
      <c r="A861" s="1">
        <v>0.86000000000000099</v>
      </c>
      <c r="B861" s="1">
        <v>2.8040191586702901E-3</v>
      </c>
    </row>
    <row r="862" spans="1:2" x14ac:dyDescent="0.2">
      <c r="A862" s="1">
        <v>0.86100000000000099</v>
      </c>
      <c r="B862" s="1">
        <v>2.7852850915612102E-3</v>
      </c>
    </row>
    <row r="863" spans="1:2" x14ac:dyDescent="0.2">
      <c r="A863" s="1">
        <v>0.86200000000000099</v>
      </c>
      <c r="B863" s="1">
        <v>2.76652353481274E-3</v>
      </c>
    </row>
    <row r="864" spans="1:2" x14ac:dyDescent="0.2">
      <c r="A864" s="1">
        <v>0.86300000000000099</v>
      </c>
      <c r="B864" s="1">
        <v>2.7477346735938699E-3</v>
      </c>
    </row>
    <row r="865" spans="1:2" x14ac:dyDescent="0.2">
      <c r="A865" s="1">
        <v>0.86400000000000099</v>
      </c>
      <c r="B865" s="1">
        <v>2.7289186933430799E-3</v>
      </c>
    </row>
    <row r="866" spans="1:2" x14ac:dyDescent="0.2">
      <c r="A866" s="1">
        <v>0.86500000000000099</v>
      </c>
      <c r="B866" s="1">
        <v>2.7100757797664998E-3</v>
      </c>
    </row>
    <row r="867" spans="1:2" x14ac:dyDescent="0.2">
      <c r="A867" s="1">
        <v>0.86600000000000099</v>
      </c>
      <c r="B867" s="1">
        <v>2.6912061188360701E-3</v>
      </c>
    </row>
    <row r="868" spans="1:2" x14ac:dyDescent="0.2">
      <c r="A868" s="1">
        <v>0.86700000000000099</v>
      </c>
      <c r="B868" s="1">
        <v>2.6723098967877299E-3</v>
      </c>
    </row>
    <row r="869" spans="1:2" x14ac:dyDescent="0.2">
      <c r="A869" s="1">
        <v>0.86800000000000099</v>
      </c>
      <c r="B869" s="1">
        <v>2.6533873001195699E-3</v>
      </c>
    </row>
    <row r="870" spans="1:2" x14ac:dyDescent="0.2">
      <c r="A870" s="1">
        <v>0.86900000000000099</v>
      </c>
      <c r="B870" s="1">
        <v>2.6344385155899698E-3</v>
      </c>
    </row>
    <row r="871" spans="1:2" x14ac:dyDescent="0.2">
      <c r="A871" s="1">
        <v>0.87000000000000099</v>
      </c>
      <c r="B871" s="1">
        <v>2.6154637302157799E-3</v>
      </c>
    </row>
    <row r="872" spans="1:2" x14ac:dyDescent="0.2">
      <c r="A872" s="1">
        <v>0.871000000000001</v>
      </c>
      <c r="B872" s="1">
        <v>2.5964631312704899E-3</v>
      </c>
    </row>
    <row r="873" spans="1:2" x14ac:dyDescent="0.2">
      <c r="A873" s="1">
        <v>0.872000000000001</v>
      </c>
      <c r="B873" s="1">
        <v>2.5774369062823198E-3</v>
      </c>
    </row>
    <row r="874" spans="1:2" x14ac:dyDescent="0.2">
      <c r="A874" s="1">
        <v>0.873000000000001</v>
      </c>
      <c r="B874" s="1">
        <v>2.5583852430324399E-3</v>
      </c>
    </row>
    <row r="875" spans="1:2" x14ac:dyDescent="0.2">
      <c r="A875" s="1">
        <v>0.874000000000001</v>
      </c>
      <c r="B875" s="1">
        <v>2.5393083295530798E-3</v>
      </c>
    </row>
    <row r="876" spans="1:2" x14ac:dyDescent="0.2">
      <c r="A876" s="1">
        <v>0.875000000000001</v>
      </c>
      <c r="B876" s="1">
        <v>2.5202063541256599E-3</v>
      </c>
    </row>
    <row r="877" spans="1:2" x14ac:dyDescent="0.2">
      <c r="A877" s="1">
        <v>0.876000000000001</v>
      </c>
      <c r="B877" s="1">
        <v>2.5010795052789799E-3</v>
      </c>
    </row>
    <row r="878" spans="1:2" x14ac:dyDescent="0.2">
      <c r="A878" s="1">
        <v>0.877000000000001</v>
      </c>
      <c r="B878" s="1">
        <v>2.4819279717873E-3</v>
      </c>
    </row>
    <row r="879" spans="1:2" x14ac:dyDescent="0.2">
      <c r="A879" s="1">
        <v>0.878000000000001</v>
      </c>
      <c r="B879" s="1">
        <v>2.46275194266854E-3</v>
      </c>
    </row>
    <row r="880" spans="1:2" x14ac:dyDescent="0.2">
      <c r="A880" s="1">
        <v>0.879000000000001</v>
      </c>
      <c r="B880" s="1">
        <v>2.4435516071823599E-3</v>
      </c>
    </row>
    <row r="881" spans="1:2" x14ac:dyDescent="0.2">
      <c r="A881" s="1">
        <v>0.880000000000001</v>
      </c>
      <c r="B881" s="1">
        <v>2.4243271548283099E-3</v>
      </c>
    </row>
    <row r="882" spans="1:2" x14ac:dyDescent="0.2">
      <c r="A882" s="1">
        <v>0.881000000000001</v>
      </c>
      <c r="B882" s="1">
        <v>2.4050787753439901E-3</v>
      </c>
    </row>
    <row r="883" spans="1:2" x14ac:dyDescent="0.2">
      <c r="A883" s="1">
        <v>0.88200000000000101</v>
      </c>
      <c r="B883" s="1">
        <v>2.3858066587031301E-3</v>
      </c>
    </row>
    <row r="884" spans="1:2" x14ac:dyDescent="0.2">
      <c r="A884" s="1">
        <v>0.88300000000000101</v>
      </c>
      <c r="B884" s="1">
        <v>2.3665109951137302E-3</v>
      </c>
    </row>
    <row r="885" spans="1:2" x14ac:dyDescent="0.2">
      <c r="A885" s="1">
        <v>0.88400000000000101</v>
      </c>
      <c r="B885" s="1">
        <v>2.3471919750162099E-3</v>
      </c>
    </row>
    <row r="886" spans="1:2" x14ac:dyDescent="0.2">
      <c r="A886" s="1">
        <v>0.88500000000000101</v>
      </c>
      <c r="B886" s="1">
        <v>2.3278497890815001E-3</v>
      </c>
    </row>
    <row r="887" spans="1:2" x14ac:dyDescent="0.2">
      <c r="A887" s="1">
        <v>0.88600000000000101</v>
      </c>
      <c r="B887" s="1">
        <v>2.30848462820916E-3</v>
      </c>
    </row>
    <row r="888" spans="1:2" x14ac:dyDescent="0.2">
      <c r="A888" s="1">
        <v>0.88700000000000101</v>
      </c>
      <c r="B888" s="1">
        <v>2.2890966835255101E-3</v>
      </c>
    </row>
    <row r="889" spans="1:2" x14ac:dyDescent="0.2">
      <c r="A889" s="1">
        <v>0.88800000000000101</v>
      </c>
      <c r="B889" s="1">
        <v>2.26968614638174E-3</v>
      </c>
    </row>
    <row r="890" spans="1:2" x14ac:dyDescent="0.2">
      <c r="A890" s="1">
        <v>0.88900000000000101</v>
      </c>
      <c r="B890" s="1">
        <v>2.2502532083520199E-3</v>
      </c>
    </row>
    <row r="891" spans="1:2" x14ac:dyDescent="0.2">
      <c r="A891" s="1">
        <v>0.89000000000000101</v>
      </c>
      <c r="B891" s="1">
        <v>2.2307980612315901E-3</v>
      </c>
    </row>
    <row r="892" spans="1:2" x14ac:dyDescent="0.2">
      <c r="A892" s="1">
        <v>0.89100000000000101</v>
      </c>
      <c r="B892" s="1">
        <v>2.21132089703491E-3</v>
      </c>
    </row>
    <row r="893" spans="1:2" x14ac:dyDescent="0.2">
      <c r="A893" s="1">
        <v>0.89200000000000101</v>
      </c>
      <c r="B893" s="1">
        <v>2.1918219079937302E-3</v>
      </c>
    </row>
    <row r="894" spans="1:2" x14ac:dyDescent="0.2">
      <c r="A894" s="1">
        <v>0.89300000000000102</v>
      </c>
      <c r="B894" s="1">
        <v>2.1723012865551799E-3</v>
      </c>
    </row>
    <row r="895" spans="1:2" x14ac:dyDescent="0.2">
      <c r="A895" s="1">
        <v>0.89400000000000102</v>
      </c>
      <c r="B895" s="1">
        <v>2.1527592253799302E-3</v>
      </c>
    </row>
    <row r="896" spans="1:2" x14ac:dyDescent="0.2">
      <c r="A896" s="1">
        <v>0.89500000000000102</v>
      </c>
      <c r="B896" s="1">
        <v>2.1331959173402299E-3</v>
      </c>
    </row>
    <row r="897" spans="1:2" x14ac:dyDescent="0.2">
      <c r="A897" s="1">
        <v>0.89600000000000102</v>
      </c>
      <c r="B897" s="1">
        <v>2.1136115555180301E-3</v>
      </c>
    </row>
    <row r="898" spans="1:2" x14ac:dyDescent="0.2">
      <c r="A898" s="1">
        <v>0.89700000000000102</v>
      </c>
      <c r="B898" s="1">
        <v>2.09400633320308E-3</v>
      </c>
    </row>
    <row r="899" spans="1:2" x14ac:dyDescent="0.2">
      <c r="A899" s="1">
        <v>0.89800000000000102</v>
      </c>
      <c r="B899" s="1">
        <v>2.0743804438910001E-3</v>
      </c>
    </row>
    <row r="900" spans="1:2" x14ac:dyDescent="0.2">
      <c r="A900" s="1">
        <v>0.89900000000000102</v>
      </c>
      <c r="B900" s="1">
        <v>2.0547340812813999E-3</v>
      </c>
    </row>
    <row r="901" spans="1:2" x14ac:dyDescent="0.2">
      <c r="A901" s="1">
        <v>0.90000000000000102</v>
      </c>
      <c r="B901" s="1">
        <v>2.03506743927595E-3</v>
      </c>
    </row>
    <row r="902" spans="1:2" x14ac:dyDescent="0.2">
      <c r="A902" s="1">
        <v>0.90100000000000102</v>
      </c>
      <c r="B902" s="1">
        <v>2.0153807119764702E-3</v>
      </c>
    </row>
    <row r="903" spans="1:2" x14ac:dyDescent="0.2">
      <c r="A903" s="1">
        <v>0.90200000000000102</v>
      </c>
      <c r="B903" s="1">
        <v>1.995674093683E-3</v>
      </c>
    </row>
    <row r="904" spans="1:2" x14ac:dyDescent="0.2">
      <c r="A904" s="1">
        <v>0.90300000000000102</v>
      </c>
      <c r="B904" s="1">
        <v>1.9759477788919102E-3</v>
      </c>
    </row>
    <row r="905" spans="1:2" x14ac:dyDescent="0.2">
      <c r="A905" s="1">
        <v>0.90400000000000102</v>
      </c>
      <c r="B905" s="1">
        <v>1.9562019622939601E-3</v>
      </c>
    </row>
    <row r="906" spans="1:2" x14ac:dyDescent="0.2">
      <c r="A906" s="1">
        <v>0.90500000000000103</v>
      </c>
      <c r="B906" s="1">
        <v>1.9364368387724E-3</v>
      </c>
    </row>
    <row r="907" spans="1:2" x14ac:dyDescent="0.2">
      <c r="A907" s="1">
        <v>0.90600000000000103</v>
      </c>
      <c r="B907" s="1">
        <v>1.9166526034010199E-3</v>
      </c>
    </row>
    <row r="908" spans="1:2" x14ac:dyDescent="0.2">
      <c r="A908" s="1">
        <v>0.90700000000000103</v>
      </c>
      <c r="B908" s="1">
        <v>1.8968494514422199E-3</v>
      </c>
    </row>
    <row r="909" spans="1:2" x14ac:dyDescent="0.2">
      <c r="A909" s="1">
        <v>0.90800000000000103</v>
      </c>
      <c r="B909" s="1">
        <v>1.8770275783451199E-3</v>
      </c>
    </row>
    <row r="910" spans="1:2" x14ac:dyDescent="0.2">
      <c r="A910" s="1">
        <v>0.90900000000000103</v>
      </c>
      <c r="B910" s="1">
        <v>1.8571871797436099E-3</v>
      </c>
    </row>
    <row r="911" spans="1:2" x14ac:dyDescent="0.2">
      <c r="A911" s="1">
        <v>0.91000000000000103</v>
      </c>
      <c r="B911" s="1">
        <v>1.8373284514544099E-3</v>
      </c>
    </row>
    <row r="912" spans="1:2" x14ac:dyDescent="0.2">
      <c r="A912" s="1">
        <v>0.91100000000000103</v>
      </c>
      <c r="B912" s="1">
        <v>1.81745158947516E-3</v>
      </c>
    </row>
    <row r="913" spans="1:2" x14ac:dyDescent="0.2">
      <c r="A913" s="1">
        <v>0.91200000000000103</v>
      </c>
      <c r="B913" s="1">
        <v>1.7975567899824599E-3</v>
      </c>
    </row>
    <row r="914" spans="1:2" x14ac:dyDescent="0.2">
      <c r="A914" s="1">
        <v>0.91300000000000103</v>
      </c>
      <c r="B914" s="1">
        <v>1.77764424932994E-3</v>
      </c>
    </row>
    <row r="915" spans="1:2" x14ac:dyDescent="0.2">
      <c r="A915" s="1">
        <v>0.91400000000000103</v>
      </c>
      <c r="B915" s="1">
        <v>1.7577141640463399E-3</v>
      </c>
    </row>
    <row r="916" spans="1:2" x14ac:dyDescent="0.2">
      <c r="A916" s="1">
        <v>0.91500000000000103</v>
      </c>
      <c r="B916" s="1">
        <v>1.7377667308335601E-3</v>
      </c>
    </row>
    <row r="917" spans="1:2" x14ac:dyDescent="0.2">
      <c r="A917" s="1">
        <v>0.91600000000000104</v>
      </c>
      <c r="B917" s="1">
        <v>1.71780214656472E-3</v>
      </c>
    </row>
    <row r="918" spans="1:2" x14ac:dyDescent="0.2">
      <c r="A918" s="1">
        <v>0.91700000000000104</v>
      </c>
      <c r="B918" s="1">
        <v>1.6978206082821901E-3</v>
      </c>
    </row>
    <row r="919" spans="1:2" x14ac:dyDescent="0.2">
      <c r="A919" s="1">
        <v>0.91800000000000104</v>
      </c>
      <c r="B919" s="1">
        <v>1.6778223131957001E-3</v>
      </c>
    </row>
    <row r="920" spans="1:2" x14ac:dyDescent="0.2">
      <c r="A920" s="1">
        <v>0.91900000000000104</v>
      </c>
      <c r="B920" s="1">
        <v>1.6578074586803401E-3</v>
      </c>
    </row>
    <row r="921" spans="1:2" x14ac:dyDescent="0.2">
      <c r="A921" s="1">
        <v>0.92000000000000104</v>
      </c>
      <c r="B921" s="1">
        <v>1.6377762422746401E-3</v>
      </c>
    </row>
    <row r="922" spans="1:2" x14ac:dyDescent="0.2">
      <c r="A922" s="1">
        <v>0.92100000000000104</v>
      </c>
      <c r="B922" s="1">
        <v>1.61772886167864E-3</v>
      </c>
    </row>
    <row r="923" spans="1:2" x14ac:dyDescent="0.2">
      <c r="A923" s="1">
        <v>0.92200000000000104</v>
      </c>
      <c r="B923" s="1">
        <v>1.5976655147518701E-3</v>
      </c>
    </row>
    <row r="924" spans="1:2" x14ac:dyDescent="0.2">
      <c r="A924" s="1">
        <v>0.92300000000000104</v>
      </c>
      <c r="B924" s="1">
        <v>1.5775863995114701E-3</v>
      </c>
    </row>
    <row r="925" spans="1:2" x14ac:dyDescent="0.2">
      <c r="A925" s="1">
        <v>0.92400000000000104</v>
      </c>
      <c r="B925" s="1">
        <v>1.5574917141302101E-3</v>
      </c>
    </row>
    <row r="926" spans="1:2" x14ac:dyDescent="0.2">
      <c r="A926" s="1">
        <v>0.92500000000000104</v>
      </c>
      <c r="B926" s="1">
        <v>1.53738165693451E-3</v>
      </c>
    </row>
    <row r="927" spans="1:2" x14ac:dyDescent="0.2">
      <c r="A927" s="1">
        <v>0.92600000000000104</v>
      </c>
      <c r="B927" s="1">
        <v>1.5172564264025301E-3</v>
      </c>
    </row>
    <row r="928" spans="1:2" x14ac:dyDescent="0.2">
      <c r="A928" s="1">
        <v>0.92700000000000105</v>
      </c>
      <c r="B928" s="1">
        <v>1.4971162211621599E-3</v>
      </c>
    </row>
    <row r="929" spans="1:2" x14ac:dyDescent="0.2">
      <c r="A929" s="1">
        <v>0.92800000000000105</v>
      </c>
      <c r="B929" s="1">
        <v>1.4769612399890999E-3</v>
      </c>
    </row>
    <row r="930" spans="1:2" x14ac:dyDescent="0.2">
      <c r="A930" s="1">
        <v>0.92900000000000105</v>
      </c>
      <c r="B930" s="1">
        <v>1.45679168180487E-3</v>
      </c>
    </row>
    <row r="931" spans="1:2" x14ac:dyDescent="0.2">
      <c r="A931" s="1">
        <v>0.93000000000000105</v>
      </c>
      <c r="B931" s="1">
        <v>1.4366077456748701E-3</v>
      </c>
    </row>
    <row r="932" spans="1:2" x14ac:dyDescent="0.2">
      <c r="A932" s="1">
        <v>0.93100000000000105</v>
      </c>
      <c r="B932" s="1">
        <v>1.4164096308063999E-3</v>
      </c>
    </row>
    <row r="933" spans="1:2" x14ac:dyDescent="0.2">
      <c r="A933" s="1">
        <v>0.93200000000000105</v>
      </c>
      <c r="B933" s="1">
        <v>1.3961975365467099E-3</v>
      </c>
    </row>
    <row r="934" spans="1:2" x14ac:dyDescent="0.2">
      <c r="A934" s="1">
        <v>0.93300000000000105</v>
      </c>
      <c r="B934" s="1">
        <v>1.375971662381E-3</v>
      </c>
    </row>
    <row r="935" spans="1:2" x14ac:dyDescent="0.2">
      <c r="A935" s="1">
        <v>0.93400000000000105</v>
      </c>
      <c r="B935" s="1">
        <v>1.35573220793048E-3</v>
      </c>
    </row>
    <row r="936" spans="1:2" x14ac:dyDescent="0.2">
      <c r="A936" s="1">
        <v>0.93500000000000105</v>
      </c>
      <c r="B936" s="1">
        <v>1.3354793729504E-3</v>
      </c>
    </row>
    <row r="937" spans="1:2" x14ac:dyDescent="0.2">
      <c r="A937" s="1">
        <v>0.93600000000000105</v>
      </c>
      <c r="B937" s="1">
        <v>1.3152133573280701E-3</v>
      </c>
    </row>
    <row r="938" spans="1:2" x14ac:dyDescent="0.2">
      <c r="A938" s="1">
        <v>0.93700000000000105</v>
      </c>
      <c r="B938" s="1">
        <v>1.29493436108087E-3</v>
      </c>
    </row>
    <row r="939" spans="1:2" x14ac:dyDescent="0.2">
      <c r="A939" s="1">
        <v>0.93800000000000106</v>
      </c>
      <c r="B939" s="1">
        <v>1.27464258435432E-3</v>
      </c>
    </row>
    <row r="940" spans="1:2" x14ac:dyDescent="0.2">
      <c r="A940" s="1">
        <v>0.93900000000000095</v>
      </c>
      <c r="B940" s="1">
        <v>1.25433822742005E-3</v>
      </c>
    </row>
    <row r="941" spans="1:2" x14ac:dyDescent="0.2">
      <c r="A941" s="1">
        <v>0.94000000000000095</v>
      </c>
      <c r="B941" s="1">
        <v>1.2340214906738701E-3</v>
      </c>
    </row>
    <row r="942" spans="1:2" x14ac:dyDescent="0.2">
      <c r="A942" s="1">
        <v>0.94100000000000095</v>
      </c>
      <c r="B942" s="1">
        <v>1.21369257463377E-3</v>
      </c>
    </row>
    <row r="943" spans="1:2" x14ac:dyDescent="0.2">
      <c r="A943" s="1">
        <v>0.94200000000000095</v>
      </c>
      <c r="B943" s="1">
        <v>1.19335167993795E-3</v>
      </c>
    </row>
    <row r="944" spans="1:2" x14ac:dyDescent="0.2">
      <c r="A944" s="1">
        <v>0.94300000000000095</v>
      </c>
      <c r="B944" s="1">
        <v>1.17299900734283E-3</v>
      </c>
    </row>
    <row r="945" spans="1:2" x14ac:dyDescent="0.2">
      <c r="A945" s="1">
        <v>0.94400000000000095</v>
      </c>
      <c r="B945" s="1">
        <v>1.15263475772106E-3</v>
      </c>
    </row>
    <row r="946" spans="1:2" x14ac:dyDescent="0.2">
      <c r="A946" s="1">
        <v>0.94500000000000095</v>
      </c>
      <c r="B946" s="1">
        <v>1.1322591320595699E-3</v>
      </c>
    </row>
    <row r="947" spans="1:2" x14ac:dyDescent="0.2">
      <c r="A947" s="1">
        <v>0.94600000000000095</v>
      </c>
      <c r="B947" s="1">
        <v>1.11187233145756E-3</v>
      </c>
    </row>
    <row r="948" spans="1:2" x14ac:dyDescent="0.2">
      <c r="A948" s="1">
        <v>0.94700000000000095</v>
      </c>
      <c r="B948" s="1">
        <v>1.09147455712452E-3</v>
      </c>
    </row>
    <row r="949" spans="1:2" x14ac:dyDescent="0.2">
      <c r="A949" s="1">
        <v>0.94800000000000095</v>
      </c>
      <c r="B949" s="1">
        <v>1.07106601037824E-3</v>
      </c>
    </row>
    <row r="950" spans="1:2" x14ac:dyDescent="0.2">
      <c r="A950" s="1">
        <v>0.94900000000000095</v>
      </c>
      <c r="B950" s="1">
        <v>1.05064689264285E-3</v>
      </c>
    </row>
    <row r="951" spans="1:2" x14ac:dyDescent="0.2">
      <c r="A951" s="1">
        <v>0.95000000000000095</v>
      </c>
      <c r="B951" s="1">
        <v>1.03021740544679E-3</v>
      </c>
    </row>
    <row r="952" spans="1:2" x14ac:dyDescent="0.2">
      <c r="A952" s="1">
        <v>0.95100000000000096</v>
      </c>
      <c r="B952" s="1">
        <v>1.0097777504208599E-3</v>
      </c>
    </row>
    <row r="953" spans="1:2" x14ac:dyDescent="0.2">
      <c r="A953" s="1">
        <v>0.95200000000000096</v>
      </c>
      <c r="B953" s="1">
        <v>9.89328129296199E-4</v>
      </c>
    </row>
    <row r="954" spans="1:2" x14ac:dyDescent="0.2">
      <c r="A954" s="1">
        <v>0.95300000000000096</v>
      </c>
      <c r="B954" s="1">
        <v>9.6886874390230402E-4</v>
      </c>
    </row>
    <row r="955" spans="1:2" x14ac:dyDescent="0.2">
      <c r="A955" s="1">
        <v>0.95400000000000096</v>
      </c>
      <c r="B955" s="1">
        <v>9.4839979616505505E-4</v>
      </c>
    </row>
    <row r="956" spans="1:2" x14ac:dyDescent="0.2">
      <c r="A956" s="1">
        <v>0.95500000000000096</v>
      </c>
      <c r="B956" s="1">
        <v>9.2792148810470201E-4</v>
      </c>
    </row>
    <row r="957" spans="1:2" x14ac:dyDescent="0.2">
      <c r="A957" s="1">
        <v>0.95600000000000096</v>
      </c>
      <c r="B957" s="1">
        <v>9.0743402183387904E-4</v>
      </c>
    </row>
    <row r="958" spans="1:2" x14ac:dyDescent="0.2">
      <c r="A958" s="1">
        <v>0.95700000000000096</v>
      </c>
      <c r="B958" s="1">
        <v>8.8693759955560598E-4</v>
      </c>
    </row>
    <row r="959" spans="1:2" x14ac:dyDescent="0.2">
      <c r="A959" s="1">
        <v>0.95800000000000096</v>
      </c>
      <c r="B959" s="1">
        <v>8.6643242356129703E-4</v>
      </c>
    </row>
    <row r="960" spans="1:2" x14ac:dyDescent="0.2">
      <c r="A960" s="1">
        <v>0.95900000000000096</v>
      </c>
      <c r="B960" s="1">
        <v>8.4591869622875995E-4</v>
      </c>
    </row>
    <row r="961" spans="1:2" x14ac:dyDescent="0.2">
      <c r="A961" s="1">
        <v>0.96000000000000096</v>
      </c>
      <c r="B961" s="1">
        <v>8.2539662002020298E-4</v>
      </c>
    </row>
    <row r="962" spans="1:2" x14ac:dyDescent="0.2">
      <c r="A962" s="1">
        <v>0.96100000000000096</v>
      </c>
      <c r="B962" s="1">
        <v>8.04866397480232E-4</v>
      </c>
    </row>
    <row r="963" spans="1:2" x14ac:dyDescent="0.2">
      <c r="A963" s="1">
        <v>0.96200000000000097</v>
      </c>
      <c r="B963" s="1">
        <v>7.84328231233856E-4</v>
      </c>
    </row>
    <row r="964" spans="1:2" x14ac:dyDescent="0.2">
      <c r="A964" s="1">
        <v>0.96300000000000097</v>
      </c>
      <c r="B964" s="1">
        <v>7.6378232398448297E-4</v>
      </c>
    </row>
    <row r="965" spans="1:2" x14ac:dyDescent="0.2">
      <c r="A965" s="1">
        <v>0.96400000000000097</v>
      </c>
      <c r="B965" s="1">
        <v>7.4322887851192496E-4</v>
      </c>
    </row>
    <row r="966" spans="1:2" x14ac:dyDescent="0.2">
      <c r="A966" s="1">
        <v>0.96500000000000097</v>
      </c>
      <c r="B966" s="1">
        <v>7.2266809767038804E-4</v>
      </c>
    </row>
    <row r="967" spans="1:2" x14ac:dyDescent="0.2">
      <c r="A967" s="1">
        <v>0.96600000000000097</v>
      </c>
      <c r="B967" s="1">
        <v>7.0210018438648101E-4</v>
      </c>
    </row>
    <row r="968" spans="1:2" x14ac:dyDescent="0.2">
      <c r="A968" s="1">
        <v>0.96700000000000097</v>
      </c>
      <c r="B968" s="1">
        <v>6.8152534165720404E-4</v>
      </c>
    </row>
    <row r="969" spans="1:2" x14ac:dyDescent="0.2">
      <c r="A969" s="1">
        <v>0.96800000000000097</v>
      </c>
      <c r="B969" s="1">
        <v>6.6094377254794596E-4</v>
      </c>
    </row>
    <row r="970" spans="1:2" x14ac:dyDescent="0.2">
      <c r="A970" s="1">
        <v>0.96900000000000097</v>
      </c>
      <c r="B970" s="1">
        <v>6.4035568019048803E-4</v>
      </c>
    </row>
    <row r="971" spans="1:2" x14ac:dyDescent="0.2">
      <c r="A971" s="1">
        <v>0.97000000000000097</v>
      </c>
      <c r="B971" s="1">
        <v>6.1976126778098795E-4</v>
      </c>
    </row>
    <row r="972" spans="1:2" x14ac:dyDescent="0.2">
      <c r="A972" s="1">
        <v>0.97100000000000097</v>
      </c>
      <c r="B972" s="1">
        <v>5.9916073857798301E-4</v>
      </c>
    </row>
    <row r="973" spans="1:2" x14ac:dyDescent="0.2">
      <c r="A973" s="1">
        <v>0.97200000000000097</v>
      </c>
      <c r="B973" s="1">
        <v>5.7855429590038005E-4</v>
      </c>
    </row>
    <row r="974" spans="1:2" x14ac:dyDescent="0.2">
      <c r="A974" s="1">
        <v>0.97300000000000098</v>
      </c>
      <c r="B974" s="1">
        <v>5.5794214312544701E-4</v>
      </c>
    </row>
    <row r="975" spans="1:2" x14ac:dyDescent="0.2">
      <c r="A975" s="1">
        <v>0.97400000000000098</v>
      </c>
      <c r="B975" s="1">
        <v>5.3732448368681298E-4</v>
      </c>
    </row>
    <row r="976" spans="1:2" x14ac:dyDescent="0.2">
      <c r="A976" s="1">
        <v>0.97500000000000098</v>
      </c>
      <c r="B976" s="1">
        <v>5.1670152107245097E-4</v>
      </c>
    </row>
    <row r="977" spans="1:2" x14ac:dyDescent="0.2">
      <c r="A977" s="1">
        <v>0.97600000000000098</v>
      </c>
      <c r="B977" s="1">
        <v>4.9607345882267601E-4</v>
      </c>
    </row>
    <row r="978" spans="1:2" x14ac:dyDescent="0.2">
      <c r="A978" s="1">
        <v>0.97700000000000098</v>
      </c>
      <c r="B978" s="1">
        <v>4.7544050052813699E-4</v>
      </c>
    </row>
    <row r="979" spans="1:2" x14ac:dyDescent="0.2">
      <c r="A979" s="1">
        <v>0.97800000000000098</v>
      </c>
      <c r="B979" s="1">
        <v>4.5480284982780001E-4</v>
      </c>
    </row>
    <row r="980" spans="1:2" x14ac:dyDescent="0.2">
      <c r="A980" s="1">
        <v>0.97900000000000098</v>
      </c>
      <c r="B980" s="1">
        <v>4.34160710406946E-4</v>
      </c>
    </row>
    <row r="981" spans="1:2" x14ac:dyDescent="0.2">
      <c r="A981" s="1">
        <v>0.98000000000000098</v>
      </c>
      <c r="B981" s="1">
        <v>4.13514285995159E-4</v>
      </c>
    </row>
    <row r="982" spans="1:2" x14ac:dyDescent="0.2">
      <c r="A982" s="1">
        <v>0.98100000000000098</v>
      </c>
      <c r="B982" s="1">
        <v>3.9286378036431101E-4</v>
      </c>
    </row>
    <row r="983" spans="1:2" x14ac:dyDescent="0.2">
      <c r="A983" s="1">
        <v>0.98200000000000098</v>
      </c>
      <c r="B983" s="1">
        <v>3.7220939732655699E-4</v>
      </c>
    </row>
    <row r="984" spans="1:2" x14ac:dyDescent="0.2">
      <c r="A984" s="1">
        <v>0.98300000000000098</v>
      </c>
      <c r="B984" s="1">
        <v>3.5155134073231798E-4</v>
      </c>
    </row>
    <row r="985" spans="1:2" x14ac:dyDescent="0.2">
      <c r="A985" s="1">
        <v>0.98400000000000098</v>
      </c>
      <c r="B985" s="1">
        <v>3.30889814468273E-4</v>
      </c>
    </row>
    <row r="986" spans="1:2" x14ac:dyDescent="0.2">
      <c r="A986" s="1">
        <v>0.98500000000000099</v>
      </c>
      <c r="B986" s="1">
        <v>3.10225022455345E-4</v>
      </c>
    </row>
    <row r="987" spans="1:2" x14ac:dyDescent="0.2">
      <c r="A987" s="1">
        <v>0.98600000000000099</v>
      </c>
      <c r="B987" s="1">
        <v>2.89557168646688E-4</v>
      </c>
    </row>
    <row r="988" spans="1:2" x14ac:dyDescent="0.2">
      <c r="A988" s="1">
        <v>0.98700000000000099</v>
      </c>
      <c r="B988" s="1">
        <v>2.6888645702567601E-4</v>
      </c>
    </row>
    <row r="989" spans="1:2" x14ac:dyDescent="0.2">
      <c r="A989" s="1">
        <v>0.98800000000000099</v>
      </c>
      <c r="B989" s="1">
        <v>2.4821309160388702E-4</v>
      </c>
    </row>
    <row r="990" spans="1:2" x14ac:dyDescent="0.2">
      <c r="A990" s="1">
        <v>0.98900000000000099</v>
      </c>
      <c r="B990" s="1">
        <v>2.27537276419091E-4</v>
      </c>
    </row>
    <row r="991" spans="1:2" x14ac:dyDescent="0.2">
      <c r="A991" s="1">
        <v>0.99000000000000099</v>
      </c>
      <c r="B991" s="1">
        <v>2.06859215533237E-4</v>
      </c>
    </row>
    <row r="992" spans="1:2" x14ac:dyDescent="0.2">
      <c r="A992" s="1">
        <v>0.99100000000000099</v>
      </c>
      <c r="B992" s="1">
        <v>1.8617911303043901E-4</v>
      </c>
    </row>
    <row r="993" spans="1:2" x14ac:dyDescent="0.2">
      <c r="A993" s="1">
        <v>0.99200000000000099</v>
      </c>
      <c r="B993" s="1">
        <v>1.6549717301495801E-4</v>
      </c>
    </row>
    <row r="994" spans="1:2" x14ac:dyDescent="0.2">
      <c r="A994" s="1">
        <v>0.99300000000000099</v>
      </c>
      <c r="B994" s="1">
        <v>1.4481359960919401E-4</v>
      </c>
    </row>
    <row r="995" spans="1:2" x14ac:dyDescent="0.2">
      <c r="A995" s="1">
        <v>0.99400000000000099</v>
      </c>
      <c r="B995" s="1">
        <v>1.2412859695166501E-4</v>
      </c>
    </row>
    <row r="996" spans="1:2" x14ac:dyDescent="0.2">
      <c r="A996" s="1">
        <v>0.99500000000000099</v>
      </c>
      <c r="B996" s="1">
        <v>1.0344236919499701E-4</v>
      </c>
    </row>
    <row r="997" spans="1:2" x14ac:dyDescent="0.2">
      <c r="A997" s="1">
        <v>0.996000000000001</v>
      </c>
      <c r="B997" s="1">
        <v>8.2755120503907E-5</v>
      </c>
    </row>
    <row r="998" spans="1:2" x14ac:dyDescent="0.2">
      <c r="A998" s="1">
        <v>0.997000000000001</v>
      </c>
      <c r="B998" s="1">
        <v>6.2067055053186606E-5</v>
      </c>
    </row>
    <row r="999" spans="1:2" x14ac:dyDescent="0.2">
      <c r="A999" s="1">
        <v>0.998000000000001</v>
      </c>
      <c r="B999" s="1">
        <v>4.1378377025690401E-5</v>
      </c>
    </row>
    <row r="1000" spans="1:2" x14ac:dyDescent="0.2">
      <c r="A1000" s="1">
        <v>0.999000000000001</v>
      </c>
      <c r="B1000" s="1">
        <v>2.0689290610318001E-5</v>
      </c>
    </row>
    <row r="1001" spans="1:2" x14ac:dyDescent="0.2">
      <c r="A1001" s="1">
        <v>1</v>
      </c>
      <c r="B1001" s="1">
        <v>0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0.0000001</vt:lpstr>
      <vt:lpstr>0.01</vt:lpstr>
      <vt:lpstr>0.1</vt:lpstr>
      <vt:lpstr>0.5</vt:lpstr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AutoBVT</cp:lastModifiedBy>
  <dcterms:created xsi:type="dcterms:W3CDTF">2008-12-31T16:58:24Z</dcterms:created>
  <dcterms:modified xsi:type="dcterms:W3CDTF">2019-10-25T01:55:00Z</dcterms:modified>
</cp:coreProperties>
</file>