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Microsoft Visual Studio\My code\presentarion\Result\"/>
    </mc:Choice>
  </mc:AlternateContent>
  <bookViews>
    <workbookView xWindow="0" yWindow="0" windowWidth="24975" windowHeight="12150"/>
  </bookViews>
  <sheets>
    <sheet name="0.0000001" sheetId="1" r:id="rId1"/>
    <sheet name="0.01" sheetId="2" r:id="rId2"/>
    <sheet name="0.1" sheetId="3" r:id="rId3"/>
    <sheet name="0.5" sheetId="4" r:id="rId4"/>
    <sheet name="1" sheetId="5" r:id="rId5"/>
  </sheets>
  <calcPr calcId="0"/>
</workbook>
</file>

<file path=xl/sharedStrings.xml><?xml version="1.0" encoding="utf-8"?>
<sst xmlns="http://schemas.openxmlformats.org/spreadsheetml/2006/main" count="10" uniqueCount="4">
  <si>
    <t>x</t>
    <phoneticPr fontId="18" type="noConversion"/>
  </si>
  <si>
    <t>x</t>
    <phoneticPr fontId="18" type="noConversion"/>
  </si>
  <si>
    <t>T</t>
    <phoneticPr fontId="18" type="noConversion"/>
  </si>
  <si>
    <t>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</si>
</sst>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);[Red]\(0.0000\)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t=0.0000001cp/(k</a:t>
            </a:r>
            <a:r>
              <a:rPr lang="el-GR" altLang="zh-CN"/>
              <a:t>π)</a:t>
            </a:r>
            <a:r>
              <a:rPr lang="zh-CN" altLang="en-US"/>
              <a:t>时温度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'0.0000001'!$B$1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'0.0000001'!$A$2:$A$1002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cat>
          <c:val>
            <c:numRef>
              <c:f>'0.0000001'!$B$2:$B$1002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117.892018180644</c:v>
                </c:pt>
                <c:pt idx="2">
                  <c:v>90.2828006812572</c:v>
                </c:pt>
                <c:pt idx="3">
                  <c:v>106.618697009595</c:v>
                </c:pt>
                <c:pt idx="4">
                  <c:v>94.989397571074306</c:v>
                </c:pt>
                <c:pt idx="5">
                  <c:v>104.01532332423299</c:v>
                </c:pt>
                <c:pt idx="6">
                  <c:v>96.639195839081793</c:v>
                </c:pt>
                <c:pt idx="7">
                  <c:v>102.881390718319</c:v>
                </c:pt>
                <c:pt idx="8">
                  <c:v>97.468544193742801</c:v>
                </c:pt>
                <c:pt idx="9">
                  <c:v>102.24110478891799</c:v>
                </c:pt>
                <c:pt idx="10">
                  <c:v>97.973482658253403</c:v>
                </c:pt>
                <c:pt idx="11">
                  <c:v>101.831389807929</c:v>
                </c:pt>
                <c:pt idx="12">
                  <c:v>98.301201557230996</c:v>
                </c:pt>
                <c:pt idx="13">
                  <c:v>101.54411980587</c:v>
                </c:pt>
                <c:pt idx="14">
                  <c:v>98.539260514042894</c:v>
                </c:pt>
                <c:pt idx="15">
                  <c:v>101.33683207759699</c:v>
                </c:pt>
                <c:pt idx="16">
                  <c:v>98.720617314958801</c:v>
                </c:pt>
                <c:pt idx="17">
                  <c:v>101.176364487456</c:v>
                </c:pt>
                <c:pt idx="18">
                  <c:v>98.861001309799903</c:v>
                </c:pt>
                <c:pt idx="19">
                  <c:v>101.058798014562</c:v>
                </c:pt>
                <c:pt idx="20">
                  <c:v>98.978201533326995</c:v>
                </c:pt>
                <c:pt idx="21">
                  <c:v>100.95469562410899</c:v>
                </c:pt>
                <c:pt idx="22">
                  <c:v>99.071476568313898</c:v>
                </c:pt>
                <c:pt idx="23">
                  <c:v>100.87553857368</c:v>
                </c:pt>
                <c:pt idx="24">
                  <c:v>99.146348634402798</c:v>
                </c:pt>
                <c:pt idx="25">
                  <c:v>100.80189099402</c:v>
                </c:pt>
                <c:pt idx="26">
                  <c:v>99.211176473730205</c:v>
                </c:pt>
                <c:pt idx="27">
                  <c:v>100.740419406432</c:v>
                </c:pt>
                <c:pt idx="28">
                  <c:v>99.263519139136505</c:v>
                </c:pt>
                <c:pt idx="29">
                  <c:v>100.68881108233001</c:v>
                </c:pt>
                <c:pt idx="30">
                  <c:v>99.311828258747497</c:v>
                </c:pt>
                <c:pt idx="31">
                  <c:v>100.644043616499</c:v>
                </c:pt>
                <c:pt idx="32">
                  <c:v>99.357335944217994</c:v>
                </c:pt>
                <c:pt idx="33">
                  <c:v>100.610208303123</c:v>
                </c:pt>
                <c:pt idx="34">
                  <c:v>99.398816799642404</c:v>
                </c:pt>
                <c:pt idx="35">
                  <c:v>100.57628958252</c:v>
                </c:pt>
                <c:pt idx="36">
                  <c:v>99.433398924653901</c:v>
                </c:pt>
                <c:pt idx="37">
                  <c:v>100.549419295672</c:v>
                </c:pt>
                <c:pt idx="38">
                  <c:v>99.467213601281003</c:v>
                </c:pt>
                <c:pt idx="39">
                  <c:v>100.51993036835999</c:v>
                </c:pt>
                <c:pt idx="40">
                  <c:v>99.492389499636403</c:v>
                </c:pt>
                <c:pt idx="41">
                  <c:v>100.494760159211</c:v>
                </c:pt>
                <c:pt idx="42">
                  <c:v>99.512923926620601</c:v>
                </c:pt>
                <c:pt idx="43">
                  <c:v>100.466797391342</c:v>
                </c:pt>
                <c:pt idx="44">
                  <c:v>99.535954958863698</c:v>
                </c:pt>
                <c:pt idx="45">
                  <c:v>100.449323096084</c:v>
                </c:pt>
                <c:pt idx="46">
                  <c:v>99.555614763324996</c:v>
                </c:pt>
                <c:pt idx="47">
                  <c:v>100.42948880335</c:v>
                </c:pt>
                <c:pt idx="48">
                  <c:v>99.571992881841197</c:v>
                </c:pt>
                <c:pt idx="49">
                  <c:v>100.406569002693</c:v>
                </c:pt>
                <c:pt idx="50">
                  <c:v>99.583954333351102</c:v>
                </c:pt>
                <c:pt idx="51">
                  <c:v>100.391396659303</c:v>
                </c:pt>
                <c:pt idx="52">
                  <c:v>99.602064745381398</c:v>
                </c:pt>
                <c:pt idx="53">
                  <c:v>100.37957604064501</c:v>
                </c:pt>
                <c:pt idx="54">
                  <c:v>99.620257087976995</c:v>
                </c:pt>
                <c:pt idx="55">
                  <c:v>100.369048235195</c:v>
                </c:pt>
                <c:pt idx="56">
                  <c:v>99.634920098206806</c:v>
                </c:pt>
                <c:pt idx="57">
                  <c:v>100.35977558804601</c:v>
                </c:pt>
                <c:pt idx="58">
                  <c:v>99.654127887043003</c:v>
                </c:pt>
                <c:pt idx="59">
                  <c:v>100.353215259775</c:v>
                </c:pt>
                <c:pt idx="60">
                  <c:v>99.669626274681306</c:v>
                </c:pt>
                <c:pt idx="61">
                  <c:v>100.34445720150499</c:v>
                </c:pt>
                <c:pt idx="62">
                  <c:v>99.681610463428797</c:v>
                </c:pt>
                <c:pt idx="63">
                  <c:v>100.331959281441</c:v>
                </c:pt>
                <c:pt idx="64">
                  <c:v>99.690394923525503</c:v>
                </c:pt>
                <c:pt idx="65">
                  <c:v>100.32081862256</c:v>
                </c:pt>
                <c:pt idx="66">
                  <c:v>99.699369181290393</c:v>
                </c:pt>
                <c:pt idx="67">
                  <c:v>100.311128686925</c:v>
                </c:pt>
                <c:pt idx="68">
                  <c:v>99.704295260475007</c:v>
                </c:pt>
                <c:pt idx="69">
                  <c:v>100.29783254277601</c:v>
                </c:pt>
                <c:pt idx="70">
                  <c:v>99.712681106177399</c:v>
                </c:pt>
                <c:pt idx="71">
                  <c:v>100.29477674800501</c:v>
                </c:pt>
                <c:pt idx="72">
                  <c:v>99.722931242744195</c:v>
                </c:pt>
                <c:pt idx="73">
                  <c:v>100.29039698648501</c:v>
                </c:pt>
                <c:pt idx="74">
                  <c:v>99.733425308036303</c:v>
                </c:pt>
                <c:pt idx="75">
                  <c:v>100.28141999690899</c:v>
                </c:pt>
                <c:pt idx="76">
                  <c:v>99.734451138089398</c:v>
                </c:pt>
                <c:pt idx="77">
                  <c:v>100.26716834334501</c:v>
                </c:pt>
                <c:pt idx="78">
                  <c:v>99.734266543695398</c:v>
                </c:pt>
                <c:pt idx="79">
                  <c:v>100.25693997401901</c:v>
                </c:pt>
                <c:pt idx="80">
                  <c:v>99.741692039205304</c:v>
                </c:pt>
                <c:pt idx="81">
                  <c:v>100.24765216038701</c:v>
                </c:pt>
                <c:pt idx="82">
                  <c:v>99.7439955128023</c:v>
                </c:pt>
                <c:pt idx="83">
                  <c:v>100.240825393931</c:v>
                </c:pt>
                <c:pt idx="84">
                  <c:v>99.747005492495802</c:v>
                </c:pt>
                <c:pt idx="85">
                  <c:v>100.232326887914</c:v>
                </c:pt>
                <c:pt idx="86">
                  <c:v>99.757903185697003</c:v>
                </c:pt>
                <c:pt idx="87">
                  <c:v>100.235767642833</c:v>
                </c:pt>
                <c:pt idx="88">
                  <c:v>99.770276122572298</c:v>
                </c:pt>
                <c:pt idx="89">
                  <c:v>100.24201837054601</c:v>
                </c:pt>
                <c:pt idx="90">
                  <c:v>99.7838325714918</c:v>
                </c:pt>
                <c:pt idx="91">
                  <c:v>100.235254512181</c:v>
                </c:pt>
                <c:pt idx="92">
                  <c:v>99.788186760018206</c:v>
                </c:pt>
                <c:pt idx="93">
                  <c:v>100.234600943228</c:v>
                </c:pt>
                <c:pt idx="94">
                  <c:v>99.792180834274106</c:v>
                </c:pt>
                <c:pt idx="95">
                  <c:v>100.228041061444</c:v>
                </c:pt>
                <c:pt idx="96">
                  <c:v>99.7992197422966</c:v>
                </c:pt>
                <c:pt idx="97">
                  <c:v>100.22190204513799</c:v>
                </c:pt>
                <c:pt idx="98">
                  <c:v>99.796758638611294</c:v>
                </c:pt>
                <c:pt idx="99">
                  <c:v>100.214307408857</c:v>
                </c:pt>
                <c:pt idx="100">
                  <c:v>99.797897694193693</c:v>
                </c:pt>
                <c:pt idx="101">
                  <c:v>100.20895950119601</c:v>
                </c:pt>
                <c:pt idx="102">
                  <c:v>99.804691144220996</c:v>
                </c:pt>
                <c:pt idx="103">
                  <c:v>100.206828140342</c:v>
                </c:pt>
                <c:pt idx="104">
                  <c:v>99.8052930286199</c:v>
                </c:pt>
                <c:pt idx="105">
                  <c:v>100.201545764927</c:v>
                </c:pt>
                <c:pt idx="106">
                  <c:v>99.807875881719099</c:v>
                </c:pt>
                <c:pt idx="107">
                  <c:v>100.19414726077601</c:v>
                </c:pt>
                <c:pt idx="108">
                  <c:v>99.811499110966096</c:v>
                </c:pt>
                <c:pt idx="109">
                  <c:v>100.192669256855</c:v>
                </c:pt>
                <c:pt idx="110">
                  <c:v>99.813597069055405</c:v>
                </c:pt>
                <c:pt idx="111">
                  <c:v>100.186751597577</c:v>
                </c:pt>
                <c:pt idx="112">
                  <c:v>99.815786710912704</c:v>
                </c:pt>
                <c:pt idx="113">
                  <c:v>100.18142225332601</c:v>
                </c:pt>
                <c:pt idx="114">
                  <c:v>99.817925934504999</c:v>
                </c:pt>
                <c:pt idx="115">
                  <c:v>100.182528633635</c:v>
                </c:pt>
                <c:pt idx="116">
                  <c:v>99.822696773244999</c:v>
                </c:pt>
                <c:pt idx="117">
                  <c:v>100.178330624369</c:v>
                </c:pt>
                <c:pt idx="118">
                  <c:v>99.824670665748002</c:v>
                </c:pt>
                <c:pt idx="119">
                  <c:v>100.17687541812001</c:v>
                </c:pt>
                <c:pt idx="120">
                  <c:v>99.826822346043301</c:v>
                </c:pt>
                <c:pt idx="121">
                  <c:v>100.174660344568</c:v>
                </c:pt>
                <c:pt idx="122">
                  <c:v>99.834112250629204</c:v>
                </c:pt>
                <c:pt idx="123">
                  <c:v>100.17404413173701</c:v>
                </c:pt>
                <c:pt idx="124">
                  <c:v>99.833639906535694</c:v>
                </c:pt>
                <c:pt idx="125">
                  <c:v>100.16790271802</c:v>
                </c:pt>
                <c:pt idx="126">
                  <c:v>99.836368234335495</c:v>
                </c:pt>
                <c:pt idx="127">
                  <c:v>100.164120447107</c:v>
                </c:pt>
                <c:pt idx="128">
                  <c:v>99.8407743930007</c:v>
                </c:pt>
                <c:pt idx="129">
                  <c:v>100.167916496625</c:v>
                </c:pt>
                <c:pt idx="130">
                  <c:v>99.843493542461502</c:v>
                </c:pt>
                <c:pt idx="131">
                  <c:v>100.1570493989</c:v>
                </c:pt>
                <c:pt idx="132">
                  <c:v>99.839420604699498</c:v>
                </c:pt>
                <c:pt idx="133">
                  <c:v>100.150684652625</c:v>
                </c:pt>
                <c:pt idx="134">
                  <c:v>99.833246906823703</c:v>
                </c:pt>
                <c:pt idx="135">
                  <c:v>100.144407480672</c:v>
                </c:pt>
                <c:pt idx="136">
                  <c:v>99.840632843918499</c:v>
                </c:pt>
                <c:pt idx="137">
                  <c:v>100.146469590401</c:v>
                </c:pt>
                <c:pt idx="138">
                  <c:v>99.841154318135196</c:v>
                </c:pt>
                <c:pt idx="139">
                  <c:v>100.143548700431</c:v>
                </c:pt>
                <c:pt idx="140">
                  <c:v>99.844477188696303</c:v>
                </c:pt>
                <c:pt idx="141">
                  <c:v>100.14358689944299</c:v>
                </c:pt>
                <c:pt idx="142">
                  <c:v>99.848102854535696</c:v>
                </c:pt>
                <c:pt idx="143">
                  <c:v>100.14258797708</c:v>
                </c:pt>
                <c:pt idx="144">
                  <c:v>99.850375666965704</c:v>
                </c:pt>
                <c:pt idx="145">
                  <c:v>100.14223958663</c:v>
                </c:pt>
                <c:pt idx="146">
                  <c:v>99.850339668447404</c:v>
                </c:pt>
                <c:pt idx="147">
                  <c:v>100.137408923126</c:v>
                </c:pt>
                <c:pt idx="148">
                  <c:v>99.851432043625195</c:v>
                </c:pt>
                <c:pt idx="149">
                  <c:v>100.133690834159</c:v>
                </c:pt>
                <c:pt idx="150">
                  <c:v>99.846694320467094</c:v>
                </c:pt>
                <c:pt idx="151">
                  <c:v>100.127549582028</c:v>
                </c:pt>
                <c:pt idx="152">
                  <c:v>99.848532796008797</c:v>
                </c:pt>
                <c:pt idx="153">
                  <c:v>100.123740182731</c:v>
                </c:pt>
                <c:pt idx="154">
                  <c:v>99.850568800618206</c:v>
                </c:pt>
                <c:pt idx="155">
                  <c:v>100.12901668018399</c:v>
                </c:pt>
                <c:pt idx="156">
                  <c:v>99.857770661071598</c:v>
                </c:pt>
                <c:pt idx="157">
                  <c:v>100.121862562001</c:v>
                </c:pt>
                <c:pt idx="158">
                  <c:v>99.852721570079495</c:v>
                </c:pt>
                <c:pt idx="159">
                  <c:v>100.118968530023</c:v>
                </c:pt>
                <c:pt idx="160">
                  <c:v>99.852883026499796</c:v>
                </c:pt>
                <c:pt idx="161">
                  <c:v>100.11499190783201</c:v>
                </c:pt>
                <c:pt idx="162">
                  <c:v>99.856681505725703</c:v>
                </c:pt>
                <c:pt idx="163">
                  <c:v>100.118206907039</c:v>
                </c:pt>
                <c:pt idx="164">
                  <c:v>99.859683383762402</c:v>
                </c:pt>
                <c:pt idx="165">
                  <c:v>100.118816752342</c:v>
                </c:pt>
                <c:pt idx="166">
                  <c:v>99.861957631012899</c:v>
                </c:pt>
                <c:pt idx="167">
                  <c:v>100.117270355138</c:v>
                </c:pt>
                <c:pt idx="168">
                  <c:v>99.867871218672803</c:v>
                </c:pt>
                <c:pt idx="169">
                  <c:v>100.124962328534</c:v>
                </c:pt>
                <c:pt idx="170">
                  <c:v>99.870811035644806</c:v>
                </c:pt>
                <c:pt idx="171">
                  <c:v>100.12186117869101</c:v>
                </c:pt>
                <c:pt idx="172">
                  <c:v>99.876365224626895</c:v>
                </c:pt>
                <c:pt idx="173">
                  <c:v>100.125436334038</c:v>
                </c:pt>
                <c:pt idx="174">
                  <c:v>99.8768891677488</c:v>
                </c:pt>
                <c:pt idx="175">
                  <c:v>100.124476886265</c:v>
                </c:pt>
                <c:pt idx="176">
                  <c:v>99.883430599294798</c:v>
                </c:pt>
                <c:pt idx="177">
                  <c:v>100.127126361443</c:v>
                </c:pt>
                <c:pt idx="178">
                  <c:v>99.885122212208003</c:v>
                </c:pt>
                <c:pt idx="179">
                  <c:v>100.124435815713</c:v>
                </c:pt>
                <c:pt idx="180">
                  <c:v>99.886535862060896</c:v>
                </c:pt>
                <c:pt idx="181">
                  <c:v>100.12438354707901</c:v>
                </c:pt>
                <c:pt idx="182">
                  <c:v>99.887053396454704</c:v>
                </c:pt>
                <c:pt idx="183">
                  <c:v>100.122784502223</c:v>
                </c:pt>
                <c:pt idx="184">
                  <c:v>99.891143138786205</c:v>
                </c:pt>
                <c:pt idx="185">
                  <c:v>100.123220079487</c:v>
                </c:pt>
                <c:pt idx="186">
                  <c:v>99.888886584914999</c:v>
                </c:pt>
                <c:pt idx="187">
                  <c:v>100.119496684376</c:v>
                </c:pt>
                <c:pt idx="188">
                  <c:v>99.888939371855301</c:v>
                </c:pt>
                <c:pt idx="189">
                  <c:v>100.11678141883</c:v>
                </c:pt>
                <c:pt idx="190">
                  <c:v>99.890683827181306</c:v>
                </c:pt>
                <c:pt idx="191">
                  <c:v>100.119344360285</c:v>
                </c:pt>
                <c:pt idx="192">
                  <c:v>99.896050392861</c:v>
                </c:pt>
                <c:pt idx="193">
                  <c:v>100.12190888903901</c:v>
                </c:pt>
                <c:pt idx="194">
                  <c:v>99.896342549935895</c:v>
                </c:pt>
                <c:pt idx="195">
                  <c:v>100.115692121275</c:v>
                </c:pt>
                <c:pt idx="196">
                  <c:v>99.896856941953303</c:v>
                </c:pt>
                <c:pt idx="197">
                  <c:v>100.118470061408</c:v>
                </c:pt>
                <c:pt idx="198">
                  <c:v>99.896268667517504</c:v>
                </c:pt>
                <c:pt idx="199">
                  <c:v>100.117263833019</c:v>
                </c:pt>
                <c:pt idx="200">
                  <c:v>99.903822347925797</c:v>
                </c:pt>
                <c:pt idx="201">
                  <c:v>100.12014750340199</c:v>
                </c:pt>
                <c:pt idx="202">
                  <c:v>99.903167826991194</c:v>
                </c:pt>
                <c:pt idx="203">
                  <c:v>100.123369863554</c:v>
                </c:pt>
                <c:pt idx="204">
                  <c:v>99.9100288888867</c:v>
                </c:pt>
                <c:pt idx="205">
                  <c:v>100.12045450494399</c:v>
                </c:pt>
                <c:pt idx="206">
                  <c:v>99.907926307686907</c:v>
                </c:pt>
                <c:pt idx="207">
                  <c:v>100.119191225232</c:v>
                </c:pt>
                <c:pt idx="208">
                  <c:v>99.906793252505295</c:v>
                </c:pt>
                <c:pt idx="209">
                  <c:v>100.113471438011</c:v>
                </c:pt>
                <c:pt idx="210">
                  <c:v>99.908958500485696</c:v>
                </c:pt>
                <c:pt idx="211">
                  <c:v>100.116759153665</c:v>
                </c:pt>
                <c:pt idx="212">
                  <c:v>99.909845725628898</c:v>
                </c:pt>
                <c:pt idx="213">
                  <c:v>100.109280826598</c:v>
                </c:pt>
                <c:pt idx="214">
                  <c:v>99.905582546016106</c:v>
                </c:pt>
                <c:pt idx="215">
                  <c:v>100.108265399556</c:v>
                </c:pt>
                <c:pt idx="216">
                  <c:v>99.905737650493094</c:v>
                </c:pt>
                <c:pt idx="217">
                  <c:v>100.104294518526</c:v>
                </c:pt>
                <c:pt idx="218">
                  <c:v>99.904786738486493</c:v>
                </c:pt>
                <c:pt idx="219">
                  <c:v>100.10392403768</c:v>
                </c:pt>
                <c:pt idx="220">
                  <c:v>99.901620821891996</c:v>
                </c:pt>
                <c:pt idx="221">
                  <c:v>100.09580849581801</c:v>
                </c:pt>
                <c:pt idx="222">
                  <c:v>99.895115738211203</c:v>
                </c:pt>
                <c:pt idx="223">
                  <c:v>100.092056853893</c:v>
                </c:pt>
                <c:pt idx="224">
                  <c:v>99.893681020884202</c:v>
                </c:pt>
                <c:pt idx="225">
                  <c:v>100.08843800357199</c:v>
                </c:pt>
                <c:pt idx="226">
                  <c:v>99.890632344868806</c:v>
                </c:pt>
                <c:pt idx="227">
                  <c:v>100.088268282743</c:v>
                </c:pt>
                <c:pt idx="228">
                  <c:v>99.894105319792601</c:v>
                </c:pt>
                <c:pt idx="229">
                  <c:v>100.09093101765799</c:v>
                </c:pt>
                <c:pt idx="230">
                  <c:v>99.897169015262705</c:v>
                </c:pt>
                <c:pt idx="231">
                  <c:v>100.089777225449</c:v>
                </c:pt>
                <c:pt idx="232">
                  <c:v>99.895275077579896</c:v>
                </c:pt>
                <c:pt idx="233">
                  <c:v>100.08776132406901</c:v>
                </c:pt>
                <c:pt idx="234">
                  <c:v>99.897340670646798</c:v>
                </c:pt>
                <c:pt idx="235">
                  <c:v>100.087722764175</c:v>
                </c:pt>
                <c:pt idx="236">
                  <c:v>99.9016659088268</c:v>
                </c:pt>
                <c:pt idx="237">
                  <c:v>100.091249630471</c:v>
                </c:pt>
                <c:pt idx="238">
                  <c:v>99.904525686782407</c:v>
                </c:pt>
                <c:pt idx="239">
                  <c:v>100.091114186518</c:v>
                </c:pt>
                <c:pt idx="240">
                  <c:v>99.907524884017704</c:v>
                </c:pt>
                <c:pt idx="241">
                  <c:v>100.09362091752899</c:v>
                </c:pt>
                <c:pt idx="242">
                  <c:v>99.912724459414903</c:v>
                </c:pt>
                <c:pt idx="243">
                  <c:v>100.09884339476901</c:v>
                </c:pt>
                <c:pt idx="244">
                  <c:v>99.913806918914304</c:v>
                </c:pt>
                <c:pt idx="245">
                  <c:v>100.09409562309099</c:v>
                </c:pt>
                <c:pt idx="246">
                  <c:v>99.910338037129705</c:v>
                </c:pt>
                <c:pt idx="247">
                  <c:v>100.092551519667</c:v>
                </c:pt>
                <c:pt idx="248">
                  <c:v>99.911439696647605</c:v>
                </c:pt>
                <c:pt idx="249">
                  <c:v>100.09302397894101</c:v>
                </c:pt>
                <c:pt idx="250">
                  <c:v>99.910535493171096</c:v>
                </c:pt>
                <c:pt idx="251">
                  <c:v>100.08985630229201</c:v>
                </c:pt>
                <c:pt idx="252">
                  <c:v>99.910194539710403</c:v>
                </c:pt>
                <c:pt idx="253">
                  <c:v>100.085851619002</c:v>
                </c:pt>
                <c:pt idx="254">
                  <c:v>99.903600557872295</c:v>
                </c:pt>
                <c:pt idx="255">
                  <c:v>100.08395901164801</c:v>
                </c:pt>
                <c:pt idx="256">
                  <c:v>99.909685135941501</c:v>
                </c:pt>
                <c:pt idx="257">
                  <c:v>100.084450833318</c:v>
                </c:pt>
                <c:pt idx="258">
                  <c:v>99.904756185029299</c:v>
                </c:pt>
                <c:pt idx="259">
                  <c:v>100.082621499247</c:v>
                </c:pt>
                <c:pt idx="260">
                  <c:v>99.907980030237795</c:v>
                </c:pt>
                <c:pt idx="261">
                  <c:v>100.080530527815</c:v>
                </c:pt>
                <c:pt idx="262">
                  <c:v>99.905148703213598</c:v>
                </c:pt>
                <c:pt idx="263">
                  <c:v>100.081128326813</c:v>
                </c:pt>
                <c:pt idx="264">
                  <c:v>99.909941862592504</c:v>
                </c:pt>
                <c:pt idx="265">
                  <c:v>100.08417466879099</c:v>
                </c:pt>
                <c:pt idx="266">
                  <c:v>99.914813891723298</c:v>
                </c:pt>
                <c:pt idx="267">
                  <c:v>100.086623600699</c:v>
                </c:pt>
                <c:pt idx="268">
                  <c:v>99.915926247834605</c:v>
                </c:pt>
                <c:pt idx="269">
                  <c:v>100.086294099452</c:v>
                </c:pt>
                <c:pt idx="270">
                  <c:v>99.913933610257303</c:v>
                </c:pt>
                <c:pt idx="271">
                  <c:v>100.079462372381</c:v>
                </c:pt>
                <c:pt idx="272">
                  <c:v>99.911362116324597</c:v>
                </c:pt>
                <c:pt idx="273">
                  <c:v>100.082035302489</c:v>
                </c:pt>
                <c:pt idx="274">
                  <c:v>99.913607940229099</c:v>
                </c:pt>
                <c:pt idx="275">
                  <c:v>100.080230526146</c:v>
                </c:pt>
                <c:pt idx="276">
                  <c:v>99.914205294944793</c:v>
                </c:pt>
                <c:pt idx="277">
                  <c:v>100.07921615053399</c:v>
                </c:pt>
                <c:pt idx="278">
                  <c:v>99.913804627120001</c:v>
                </c:pt>
                <c:pt idx="279">
                  <c:v>100.07746644505499</c:v>
                </c:pt>
                <c:pt idx="280">
                  <c:v>99.911986060892602</c:v>
                </c:pt>
                <c:pt idx="281">
                  <c:v>100.07545657035401</c:v>
                </c:pt>
                <c:pt idx="282">
                  <c:v>99.913522866693299</c:v>
                </c:pt>
                <c:pt idx="283">
                  <c:v>100.07126012749799</c:v>
                </c:pt>
                <c:pt idx="284">
                  <c:v>99.906051666894001</c:v>
                </c:pt>
                <c:pt idx="285">
                  <c:v>100.072211838608</c:v>
                </c:pt>
                <c:pt idx="286">
                  <c:v>99.911119360941598</c:v>
                </c:pt>
                <c:pt idx="287">
                  <c:v>100.06929247865</c:v>
                </c:pt>
                <c:pt idx="288">
                  <c:v>99.907633843413606</c:v>
                </c:pt>
                <c:pt idx="289">
                  <c:v>100.070990757792</c:v>
                </c:pt>
                <c:pt idx="290">
                  <c:v>99.905707256668407</c:v>
                </c:pt>
                <c:pt idx="291">
                  <c:v>100.065236187731</c:v>
                </c:pt>
                <c:pt idx="292">
                  <c:v>99.909466720831901</c:v>
                </c:pt>
                <c:pt idx="293">
                  <c:v>100.072460972922</c:v>
                </c:pt>
                <c:pt idx="294">
                  <c:v>99.914753081249401</c:v>
                </c:pt>
                <c:pt idx="295">
                  <c:v>100.07552512789999</c:v>
                </c:pt>
                <c:pt idx="296">
                  <c:v>99.917499436922498</c:v>
                </c:pt>
                <c:pt idx="297">
                  <c:v>100.070955867072</c:v>
                </c:pt>
                <c:pt idx="298">
                  <c:v>99.9129840899257</c:v>
                </c:pt>
                <c:pt idx="299">
                  <c:v>100.073483777332</c:v>
                </c:pt>
                <c:pt idx="300">
                  <c:v>99.920137537684795</c:v>
                </c:pt>
                <c:pt idx="301">
                  <c:v>100.07913046626101</c:v>
                </c:pt>
                <c:pt idx="302">
                  <c:v>99.924190609783494</c:v>
                </c:pt>
                <c:pt idx="303">
                  <c:v>100.082860240887</c:v>
                </c:pt>
                <c:pt idx="304">
                  <c:v>99.923481781369503</c:v>
                </c:pt>
                <c:pt idx="305">
                  <c:v>100.07661599622701</c:v>
                </c:pt>
                <c:pt idx="306">
                  <c:v>99.918655318672293</c:v>
                </c:pt>
                <c:pt idx="307">
                  <c:v>100.077096852756</c:v>
                </c:pt>
                <c:pt idx="308">
                  <c:v>99.922849147940198</c:v>
                </c:pt>
                <c:pt idx="309">
                  <c:v>100.078711772738</c:v>
                </c:pt>
                <c:pt idx="310">
                  <c:v>99.924913558439002</c:v>
                </c:pt>
                <c:pt idx="311">
                  <c:v>100.081587819202</c:v>
                </c:pt>
                <c:pt idx="312">
                  <c:v>99.931695285070205</c:v>
                </c:pt>
                <c:pt idx="313">
                  <c:v>100.087982160774</c:v>
                </c:pt>
                <c:pt idx="314">
                  <c:v>99.9379523166686</c:v>
                </c:pt>
                <c:pt idx="315">
                  <c:v>100.094468236745</c:v>
                </c:pt>
                <c:pt idx="316">
                  <c:v>99.944177841099105</c:v>
                </c:pt>
                <c:pt idx="317">
                  <c:v>100.09599750913399</c:v>
                </c:pt>
                <c:pt idx="318">
                  <c:v>99.943420678371893</c:v>
                </c:pt>
                <c:pt idx="319">
                  <c:v>100.096229794374</c:v>
                </c:pt>
                <c:pt idx="320">
                  <c:v>99.943076909537098</c:v>
                </c:pt>
                <c:pt idx="321">
                  <c:v>100.09419669912501</c:v>
                </c:pt>
                <c:pt idx="322">
                  <c:v>99.942712577733104</c:v>
                </c:pt>
                <c:pt idx="323">
                  <c:v>100.089961119241</c:v>
                </c:pt>
                <c:pt idx="324">
                  <c:v>99.935546022573803</c:v>
                </c:pt>
                <c:pt idx="325">
                  <c:v>100.085711052324</c:v>
                </c:pt>
                <c:pt idx="326">
                  <c:v>99.937726217946604</c:v>
                </c:pt>
                <c:pt idx="327">
                  <c:v>100.085029858883</c:v>
                </c:pt>
                <c:pt idx="328">
                  <c:v>99.938185168180993</c:v>
                </c:pt>
                <c:pt idx="329">
                  <c:v>100.090279683331</c:v>
                </c:pt>
                <c:pt idx="330">
                  <c:v>99.943722474909194</c:v>
                </c:pt>
                <c:pt idx="331">
                  <c:v>100.086933037606</c:v>
                </c:pt>
                <c:pt idx="332">
                  <c:v>99.9367821227994</c:v>
                </c:pt>
                <c:pt idx="333">
                  <c:v>100.082652643573</c:v>
                </c:pt>
                <c:pt idx="334">
                  <c:v>99.932421188234699</c:v>
                </c:pt>
                <c:pt idx="335">
                  <c:v>100.073662585054</c:v>
                </c:pt>
                <c:pt idx="336">
                  <c:v>99.926574217482994</c:v>
                </c:pt>
                <c:pt idx="337">
                  <c:v>100.075788504022</c:v>
                </c:pt>
                <c:pt idx="338">
                  <c:v>99.928120618981296</c:v>
                </c:pt>
                <c:pt idx="339">
                  <c:v>100.070134820698</c:v>
                </c:pt>
                <c:pt idx="340">
                  <c:v>99.923672622207803</c:v>
                </c:pt>
                <c:pt idx="341">
                  <c:v>100.068896943054</c:v>
                </c:pt>
                <c:pt idx="342">
                  <c:v>99.922147228226805</c:v>
                </c:pt>
                <c:pt idx="343">
                  <c:v>100.070753990032</c:v>
                </c:pt>
                <c:pt idx="344">
                  <c:v>99.930470576609807</c:v>
                </c:pt>
                <c:pt idx="345">
                  <c:v>100.076594572765</c:v>
                </c:pt>
                <c:pt idx="346">
                  <c:v>99.932674918995204</c:v>
                </c:pt>
                <c:pt idx="347">
                  <c:v>100.078630002621</c:v>
                </c:pt>
                <c:pt idx="348">
                  <c:v>99.930268231716994</c:v>
                </c:pt>
                <c:pt idx="349">
                  <c:v>100.070797379365</c:v>
                </c:pt>
                <c:pt idx="350">
                  <c:v>99.930262050750798</c:v>
                </c:pt>
                <c:pt idx="351">
                  <c:v>100.07652206943899</c:v>
                </c:pt>
                <c:pt idx="352">
                  <c:v>99.930132620744104</c:v>
                </c:pt>
                <c:pt idx="353">
                  <c:v>100.069777554166</c:v>
                </c:pt>
                <c:pt idx="354">
                  <c:v>99.927475601383094</c:v>
                </c:pt>
                <c:pt idx="355">
                  <c:v>100.0666860935</c:v>
                </c:pt>
                <c:pt idx="356">
                  <c:v>99.9225033849646</c:v>
                </c:pt>
                <c:pt idx="357">
                  <c:v>100.063014926905</c:v>
                </c:pt>
                <c:pt idx="358">
                  <c:v>99.9231121902354</c:v>
                </c:pt>
                <c:pt idx="359">
                  <c:v>100.062070996231</c:v>
                </c:pt>
                <c:pt idx="360">
                  <c:v>99.921515233810496</c:v>
                </c:pt>
                <c:pt idx="361">
                  <c:v>100.06009652808299</c:v>
                </c:pt>
                <c:pt idx="362">
                  <c:v>99.918883490776494</c:v>
                </c:pt>
                <c:pt idx="363">
                  <c:v>100.058199661795</c:v>
                </c:pt>
                <c:pt idx="364">
                  <c:v>99.920892187689105</c:v>
                </c:pt>
                <c:pt idx="365">
                  <c:v>100.060532447323</c:v>
                </c:pt>
                <c:pt idx="366">
                  <c:v>99.917802110871406</c:v>
                </c:pt>
                <c:pt idx="367">
                  <c:v>100.055735551147</c:v>
                </c:pt>
                <c:pt idx="368">
                  <c:v>99.918321243573004</c:v>
                </c:pt>
                <c:pt idx="369">
                  <c:v>100.06103967897501</c:v>
                </c:pt>
                <c:pt idx="370">
                  <c:v>99.920566565172805</c:v>
                </c:pt>
                <c:pt idx="371">
                  <c:v>100.05991496166899</c:v>
                </c:pt>
                <c:pt idx="372">
                  <c:v>99.922887479730903</c:v>
                </c:pt>
                <c:pt idx="373">
                  <c:v>100.065094366041</c:v>
                </c:pt>
                <c:pt idx="374">
                  <c:v>99.9238349522752</c:v>
                </c:pt>
                <c:pt idx="375">
                  <c:v>100.062336423318</c:v>
                </c:pt>
                <c:pt idx="376">
                  <c:v>99.927514585348007</c:v>
                </c:pt>
                <c:pt idx="377">
                  <c:v>100.06846782045901</c:v>
                </c:pt>
                <c:pt idx="378">
                  <c:v>99.927316359552805</c:v>
                </c:pt>
                <c:pt idx="379">
                  <c:v>100.063823705958</c:v>
                </c:pt>
                <c:pt idx="380">
                  <c:v>99.928356445711003</c:v>
                </c:pt>
                <c:pt idx="381">
                  <c:v>100.06697602091</c:v>
                </c:pt>
                <c:pt idx="382">
                  <c:v>99.928717577782294</c:v>
                </c:pt>
                <c:pt idx="383">
                  <c:v>100.06795654033699</c:v>
                </c:pt>
                <c:pt idx="384">
                  <c:v>99.932864921508198</c:v>
                </c:pt>
                <c:pt idx="385">
                  <c:v>100.06978012413001</c:v>
                </c:pt>
                <c:pt idx="386">
                  <c:v>99.9309094915901</c:v>
                </c:pt>
                <c:pt idx="387">
                  <c:v>100.07056938277501</c:v>
                </c:pt>
                <c:pt idx="388">
                  <c:v>99.937122524107906</c:v>
                </c:pt>
                <c:pt idx="389">
                  <c:v>100.07315844347301</c:v>
                </c:pt>
                <c:pt idx="390">
                  <c:v>99.933048371766404</c:v>
                </c:pt>
                <c:pt idx="391">
                  <c:v>100.068801811795</c:v>
                </c:pt>
                <c:pt idx="392">
                  <c:v>99.932764162944196</c:v>
                </c:pt>
                <c:pt idx="393">
                  <c:v>100.062911587565</c:v>
                </c:pt>
                <c:pt idx="394">
                  <c:v>99.9242468714952</c:v>
                </c:pt>
                <c:pt idx="395">
                  <c:v>100.06075895031</c:v>
                </c:pt>
                <c:pt idx="396">
                  <c:v>99.927371205855195</c:v>
                </c:pt>
                <c:pt idx="397">
                  <c:v>100.05967208414999</c:v>
                </c:pt>
                <c:pt idx="398">
                  <c:v>99.925342079135902</c:v>
                </c:pt>
                <c:pt idx="399">
                  <c:v>100.061309327239</c:v>
                </c:pt>
                <c:pt idx="400">
                  <c:v>99.928361485133394</c:v>
                </c:pt>
                <c:pt idx="401">
                  <c:v>100.064427100578</c:v>
                </c:pt>
                <c:pt idx="402">
                  <c:v>99.929983957930006</c:v>
                </c:pt>
                <c:pt idx="403">
                  <c:v>100.06204739203299</c:v>
                </c:pt>
                <c:pt idx="404">
                  <c:v>99.927870426326507</c:v>
                </c:pt>
                <c:pt idx="405">
                  <c:v>100.062627711172</c:v>
                </c:pt>
                <c:pt idx="406">
                  <c:v>99.926818630245805</c:v>
                </c:pt>
                <c:pt idx="407">
                  <c:v>100.05832611016601</c:v>
                </c:pt>
                <c:pt idx="408">
                  <c:v>99.926158103909202</c:v>
                </c:pt>
                <c:pt idx="409">
                  <c:v>100.05930393320401</c:v>
                </c:pt>
                <c:pt idx="410">
                  <c:v>99.925315151088896</c:v>
                </c:pt>
                <c:pt idx="411">
                  <c:v>100.058385237755</c:v>
                </c:pt>
                <c:pt idx="412">
                  <c:v>99.927392473385495</c:v>
                </c:pt>
                <c:pt idx="413">
                  <c:v>100.06289251683501</c:v>
                </c:pt>
                <c:pt idx="414">
                  <c:v>99.931684746764105</c:v>
                </c:pt>
                <c:pt idx="415">
                  <c:v>100.06639761034999</c:v>
                </c:pt>
                <c:pt idx="416">
                  <c:v>99.935760791900094</c:v>
                </c:pt>
                <c:pt idx="417">
                  <c:v>100.07247464071</c:v>
                </c:pt>
                <c:pt idx="418">
                  <c:v>99.939218819334698</c:v>
                </c:pt>
                <c:pt idx="419">
                  <c:v>100.07133839740899</c:v>
                </c:pt>
                <c:pt idx="420">
                  <c:v>99.938730849065394</c:v>
                </c:pt>
                <c:pt idx="421">
                  <c:v>100.06966599694699</c:v>
                </c:pt>
                <c:pt idx="422">
                  <c:v>99.935483023032106</c:v>
                </c:pt>
                <c:pt idx="423">
                  <c:v>100.06870547145</c:v>
                </c:pt>
                <c:pt idx="424">
                  <c:v>99.941704396217503</c:v>
                </c:pt>
                <c:pt idx="425">
                  <c:v>100.07512198384001</c:v>
                </c:pt>
                <c:pt idx="426">
                  <c:v>99.945806385403799</c:v>
                </c:pt>
                <c:pt idx="427">
                  <c:v>100.074057377755</c:v>
                </c:pt>
                <c:pt idx="428">
                  <c:v>99.9397161073897</c:v>
                </c:pt>
                <c:pt idx="429">
                  <c:v>100.06977276693701</c:v>
                </c:pt>
                <c:pt idx="430">
                  <c:v>99.940549737830594</c:v>
                </c:pt>
                <c:pt idx="431">
                  <c:v>100.069286771658</c:v>
                </c:pt>
                <c:pt idx="432">
                  <c:v>99.938629939888301</c:v>
                </c:pt>
                <c:pt idx="433">
                  <c:v>100.073221372525</c:v>
                </c:pt>
                <c:pt idx="434">
                  <c:v>99.940722106271593</c:v>
                </c:pt>
                <c:pt idx="435">
                  <c:v>100.065023805442</c:v>
                </c:pt>
                <c:pt idx="436">
                  <c:v>99.933265674279497</c:v>
                </c:pt>
                <c:pt idx="437">
                  <c:v>100.067047263129</c:v>
                </c:pt>
                <c:pt idx="438">
                  <c:v>99.937726205143207</c:v>
                </c:pt>
                <c:pt idx="439">
                  <c:v>100.06854437859</c:v>
                </c:pt>
                <c:pt idx="440">
                  <c:v>99.941039378133894</c:v>
                </c:pt>
                <c:pt idx="441">
                  <c:v>100.07237311166</c:v>
                </c:pt>
                <c:pt idx="442">
                  <c:v>99.944488826944905</c:v>
                </c:pt>
                <c:pt idx="443">
                  <c:v>100.07560139341901</c:v>
                </c:pt>
                <c:pt idx="444">
                  <c:v>99.945461891133405</c:v>
                </c:pt>
                <c:pt idx="445">
                  <c:v>100.07284482671101</c:v>
                </c:pt>
                <c:pt idx="446">
                  <c:v>99.944695942796201</c:v>
                </c:pt>
                <c:pt idx="447">
                  <c:v>100.07227746135101</c:v>
                </c:pt>
                <c:pt idx="448">
                  <c:v>99.941186553041703</c:v>
                </c:pt>
                <c:pt idx="449">
                  <c:v>100.070534196765</c:v>
                </c:pt>
                <c:pt idx="450">
                  <c:v>99.945928045231298</c:v>
                </c:pt>
                <c:pt idx="451">
                  <c:v>100.073694495032</c:v>
                </c:pt>
                <c:pt idx="452">
                  <c:v>99.943367044990396</c:v>
                </c:pt>
                <c:pt idx="453">
                  <c:v>100.07068758891199</c:v>
                </c:pt>
                <c:pt idx="454">
                  <c:v>99.940727069873503</c:v>
                </c:pt>
                <c:pt idx="455">
                  <c:v>100.06822159273401</c:v>
                </c:pt>
                <c:pt idx="456">
                  <c:v>99.941087908246104</c:v>
                </c:pt>
                <c:pt idx="457">
                  <c:v>100.074509193243</c:v>
                </c:pt>
                <c:pt idx="458">
                  <c:v>99.945117445136106</c:v>
                </c:pt>
                <c:pt idx="459">
                  <c:v>100.073384576037</c:v>
                </c:pt>
                <c:pt idx="460">
                  <c:v>99.9413931809204</c:v>
                </c:pt>
                <c:pt idx="461">
                  <c:v>100.070252581171</c:v>
                </c:pt>
                <c:pt idx="462">
                  <c:v>99.937064509134103</c:v>
                </c:pt>
                <c:pt idx="463">
                  <c:v>100.064940087073</c:v>
                </c:pt>
                <c:pt idx="464">
                  <c:v>99.937353976908199</c:v>
                </c:pt>
                <c:pt idx="465">
                  <c:v>100.06705856537199</c:v>
                </c:pt>
                <c:pt idx="466">
                  <c:v>99.935775428742801</c:v>
                </c:pt>
                <c:pt idx="467">
                  <c:v>100.06136735696499</c:v>
                </c:pt>
                <c:pt idx="468">
                  <c:v>99.934614413332397</c:v>
                </c:pt>
                <c:pt idx="469">
                  <c:v>100.05970151034499</c:v>
                </c:pt>
                <c:pt idx="470">
                  <c:v>99.930839784677005</c:v>
                </c:pt>
                <c:pt idx="471">
                  <c:v>100.060739097069</c:v>
                </c:pt>
                <c:pt idx="472">
                  <c:v>99.936176151256305</c:v>
                </c:pt>
                <c:pt idx="473">
                  <c:v>100.061283186149</c:v>
                </c:pt>
                <c:pt idx="474">
                  <c:v>99.935336464438095</c:v>
                </c:pt>
                <c:pt idx="475">
                  <c:v>100.067478194938</c:v>
                </c:pt>
                <c:pt idx="476">
                  <c:v>99.939387900305903</c:v>
                </c:pt>
                <c:pt idx="477">
                  <c:v>100.064575643439</c:v>
                </c:pt>
                <c:pt idx="478">
                  <c:v>99.938163917296805</c:v>
                </c:pt>
                <c:pt idx="479">
                  <c:v>100.06571667486899</c:v>
                </c:pt>
                <c:pt idx="480">
                  <c:v>99.933331038332099</c:v>
                </c:pt>
                <c:pt idx="481">
                  <c:v>100.058593539645</c:v>
                </c:pt>
                <c:pt idx="482">
                  <c:v>99.931653931509501</c:v>
                </c:pt>
                <c:pt idx="483">
                  <c:v>100.05905960940601</c:v>
                </c:pt>
                <c:pt idx="484">
                  <c:v>99.931157271115495</c:v>
                </c:pt>
                <c:pt idx="485">
                  <c:v>100.059198876216</c:v>
                </c:pt>
                <c:pt idx="486">
                  <c:v>99.930083067265798</c:v>
                </c:pt>
                <c:pt idx="487">
                  <c:v>100.056544650829</c:v>
                </c:pt>
                <c:pt idx="488">
                  <c:v>99.929314744724607</c:v>
                </c:pt>
                <c:pt idx="489">
                  <c:v>100.05864964290301</c:v>
                </c:pt>
                <c:pt idx="490">
                  <c:v>99.933300993606295</c:v>
                </c:pt>
                <c:pt idx="491">
                  <c:v>100.06474177867899</c:v>
                </c:pt>
                <c:pt idx="492">
                  <c:v>99.939572181704705</c:v>
                </c:pt>
                <c:pt idx="493">
                  <c:v>100.06593592236</c:v>
                </c:pt>
                <c:pt idx="494">
                  <c:v>99.9368040173987</c:v>
                </c:pt>
                <c:pt idx="495">
                  <c:v>100.060671103366</c:v>
                </c:pt>
                <c:pt idx="496">
                  <c:v>99.931388761673801</c:v>
                </c:pt>
                <c:pt idx="497">
                  <c:v>100.05681275458301</c:v>
                </c:pt>
                <c:pt idx="498">
                  <c:v>99.929264474896897</c:v>
                </c:pt>
                <c:pt idx="499">
                  <c:v>100.054258599211</c:v>
                </c:pt>
                <c:pt idx="500">
                  <c:v>99.926800310234995</c:v>
                </c:pt>
                <c:pt idx="501">
                  <c:v>100.05440021040501</c:v>
                </c:pt>
                <c:pt idx="502">
                  <c:v>99.926256342827699</c:v>
                </c:pt>
                <c:pt idx="503">
                  <c:v>100.053623478353</c:v>
                </c:pt>
                <c:pt idx="504">
                  <c:v>99.927620966998006</c:v>
                </c:pt>
                <c:pt idx="505">
                  <c:v>100.055279358372</c:v>
                </c:pt>
                <c:pt idx="506">
                  <c:v>99.925770540773996</c:v>
                </c:pt>
                <c:pt idx="507">
                  <c:v>100.051967072233</c:v>
                </c:pt>
                <c:pt idx="508">
                  <c:v>99.925756255033093</c:v>
                </c:pt>
                <c:pt idx="509">
                  <c:v>100.05206894297299</c:v>
                </c:pt>
                <c:pt idx="510">
                  <c:v>99.925381743145607</c:v>
                </c:pt>
                <c:pt idx="511">
                  <c:v>100.05017571645401</c:v>
                </c:pt>
                <c:pt idx="512">
                  <c:v>99.922504930772405</c:v>
                </c:pt>
                <c:pt idx="513">
                  <c:v>100.045991390645</c:v>
                </c:pt>
                <c:pt idx="514">
                  <c:v>99.919723651531797</c:v>
                </c:pt>
                <c:pt idx="515">
                  <c:v>100.046915202073</c:v>
                </c:pt>
                <c:pt idx="516">
                  <c:v>99.9238541506583</c:v>
                </c:pt>
                <c:pt idx="517">
                  <c:v>100.05437799360701</c:v>
                </c:pt>
                <c:pt idx="518">
                  <c:v>99.930127977591297</c:v>
                </c:pt>
                <c:pt idx="519">
                  <c:v>100.05922064697</c:v>
                </c:pt>
                <c:pt idx="520">
                  <c:v>99.933473269712195</c:v>
                </c:pt>
                <c:pt idx="521">
                  <c:v>100.062281639221</c:v>
                </c:pt>
                <c:pt idx="522">
                  <c:v>99.934713651330398</c:v>
                </c:pt>
                <c:pt idx="523">
                  <c:v>100.062689795254</c:v>
                </c:pt>
                <c:pt idx="524">
                  <c:v>99.934163231844806</c:v>
                </c:pt>
                <c:pt idx="525">
                  <c:v>100.058497912752</c:v>
                </c:pt>
                <c:pt idx="526">
                  <c:v>99.929141070145207</c:v>
                </c:pt>
                <c:pt idx="527">
                  <c:v>100.058472058212</c:v>
                </c:pt>
                <c:pt idx="528">
                  <c:v>99.935798559670999</c:v>
                </c:pt>
                <c:pt idx="529">
                  <c:v>100.06593283019301</c:v>
                </c:pt>
                <c:pt idx="530">
                  <c:v>99.940465799993802</c:v>
                </c:pt>
                <c:pt idx="531">
                  <c:v>100.069710978405</c:v>
                </c:pt>
                <c:pt idx="532">
                  <c:v>99.942798869579306</c:v>
                </c:pt>
                <c:pt idx="533">
                  <c:v>100.069298132405</c:v>
                </c:pt>
                <c:pt idx="534">
                  <c:v>99.940035476723295</c:v>
                </c:pt>
                <c:pt idx="535">
                  <c:v>100.070914188778</c:v>
                </c:pt>
                <c:pt idx="536">
                  <c:v>99.945712380797701</c:v>
                </c:pt>
                <c:pt idx="537">
                  <c:v>100.07475818480999</c:v>
                </c:pt>
                <c:pt idx="538">
                  <c:v>99.941768646194404</c:v>
                </c:pt>
                <c:pt idx="539">
                  <c:v>100.067889618366</c:v>
                </c:pt>
                <c:pt idx="540">
                  <c:v>99.938662027321797</c:v>
                </c:pt>
                <c:pt idx="541">
                  <c:v>100.067163856972</c:v>
                </c:pt>
                <c:pt idx="542">
                  <c:v>99.937196138866895</c:v>
                </c:pt>
                <c:pt idx="543">
                  <c:v>100.069025975309</c:v>
                </c:pt>
                <c:pt idx="544">
                  <c:v>99.946986677391095</c:v>
                </c:pt>
                <c:pt idx="545">
                  <c:v>100.079231593296</c:v>
                </c:pt>
                <c:pt idx="546">
                  <c:v>99.952395538390505</c:v>
                </c:pt>
                <c:pt idx="547">
                  <c:v>100.082668426328</c:v>
                </c:pt>
                <c:pt idx="548">
                  <c:v>99.955489987076206</c:v>
                </c:pt>
                <c:pt idx="549">
                  <c:v>100.081150037718</c:v>
                </c:pt>
                <c:pt idx="550">
                  <c:v>99.9505128815142</c:v>
                </c:pt>
                <c:pt idx="551">
                  <c:v>100.07669258511901</c:v>
                </c:pt>
                <c:pt idx="552">
                  <c:v>99.946456069547196</c:v>
                </c:pt>
                <c:pt idx="553">
                  <c:v>100.074761137837</c:v>
                </c:pt>
                <c:pt idx="554">
                  <c:v>99.947121611290399</c:v>
                </c:pt>
                <c:pt idx="555">
                  <c:v>100.074884101783</c:v>
                </c:pt>
                <c:pt idx="556">
                  <c:v>99.944955764686</c:v>
                </c:pt>
                <c:pt idx="557">
                  <c:v>100.075507349483</c:v>
                </c:pt>
                <c:pt idx="558">
                  <c:v>99.946445148993206</c:v>
                </c:pt>
                <c:pt idx="559">
                  <c:v>100.073068034809</c:v>
                </c:pt>
                <c:pt idx="560">
                  <c:v>99.942730539150205</c:v>
                </c:pt>
                <c:pt idx="561">
                  <c:v>100.072392227466</c:v>
                </c:pt>
                <c:pt idx="562">
                  <c:v>99.940977171400405</c:v>
                </c:pt>
                <c:pt idx="563">
                  <c:v>100.06693797900201</c:v>
                </c:pt>
                <c:pt idx="564">
                  <c:v>99.937588167526201</c:v>
                </c:pt>
                <c:pt idx="565">
                  <c:v>100.068177651526</c:v>
                </c:pt>
                <c:pt idx="566">
                  <c:v>99.937278006455998</c:v>
                </c:pt>
                <c:pt idx="567">
                  <c:v>100.063254221816</c:v>
                </c:pt>
                <c:pt idx="568">
                  <c:v>99.931542705243004</c:v>
                </c:pt>
                <c:pt idx="569">
                  <c:v>100.06264886334699</c:v>
                </c:pt>
                <c:pt idx="570">
                  <c:v>99.934305671520903</c:v>
                </c:pt>
                <c:pt idx="571">
                  <c:v>100.065549765375</c:v>
                </c:pt>
                <c:pt idx="572">
                  <c:v>99.936098992430601</c:v>
                </c:pt>
                <c:pt idx="573">
                  <c:v>100.069501318729</c:v>
                </c:pt>
                <c:pt idx="574">
                  <c:v>99.939011957053395</c:v>
                </c:pt>
                <c:pt idx="575">
                  <c:v>100.06429608779401</c:v>
                </c:pt>
                <c:pt idx="576">
                  <c:v>99.927877197291494</c:v>
                </c:pt>
                <c:pt idx="577">
                  <c:v>100.057506684405</c:v>
                </c:pt>
                <c:pt idx="578">
                  <c:v>99.927655935626404</c:v>
                </c:pt>
                <c:pt idx="579">
                  <c:v>100.055673323668</c:v>
                </c:pt>
                <c:pt idx="580">
                  <c:v>99.924021403558797</c:v>
                </c:pt>
                <c:pt idx="581">
                  <c:v>100.057058391832</c:v>
                </c:pt>
                <c:pt idx="582">
                  <c:v>99.929481985974107</c:v>
                </c:pt>
                <c:pt idx="583">
                  <c:v>100.061329751042</c:v>
                </c:pt>
                <c:pt idx="584">
                  <c:v>99.930902950963599</c:v>
                </c:pt>
                <c:pt idx="585">
                  <c:v>100.06345689550101</c:v>
                </c:pt>
                <c:pt idx="586">
                  <c:v>99.931626539091994</c:v>
                </c:pt>
                <c:pt idx="587">
                  <c:v>100.06391041159</c:v>
                </c:pt>
                <c:pt idx="588">
                  <c:v>99.931977744336805</c:v>
                </c:pt>
                <c:pt idx="589">
                  <c:v>100.06410978861901</c:v>
                </c:pt>
                <c:pt idx="590">
                  <c:v>99.930570447585893</c:v>
                </c:pt>
                <c:pt idx="591">
                  <c:v>100.064769917493</c:v>
                </c:pt>
                <c:pt idx="592">
                  <c:v>99.933129214054006</c:v>
                </c:pt>
                <c:pt idx="593">
                  <c:v>100.063836485303</c:v>
                </c:pt>
                <c:pt idx="594">
                  <c:v>99.929979622659104</c:v>
                </c:pt>
                <c:pt idx="595">
                  <c:v>100.066728634322</c:v>
                </c:pt>
                <c:pt idx="596">
                  <c:v>99.936704061521496</c:v>
                </c:pt>
                <c:pt idx="597">
                  <c:v>100.069732934225</c:v>
                </c:pt>
                <c:pt idx="598">
                  <c:v>99.936322956203497</c:v>
                </c:pt>
                <c:pt idx="599">
                  <c:v>100.072200927415</c:v>
                </c:pt>
                <c:pt idx="600">
                  <c:v>99.938661740024898</c:v>
                </c:pt>
                <c:pt idx="601">
                  <c:v>100.07476079297101</c:v>
                </c:pt>
                <c:pt idx="602">
                  <c:v>99.940829443313802</c:v>
                </c:pt>
                <c:pt idx="603">
                  <c:v>100.074231296723</c:v>
                </c:pt>
                <c:pt idx="604">
                  <c:v>99.938287334696398</c:v>
                </c:pt>
                <c:pt idx="605">
                  <c:v>100.073082443392</c:v>
                </c:pt>
                <c:pt idx="606">
                  <c:v>99.935947155756296</c:v>
                </c:pt>
                <c:pt idx="607">
                  <c:v>100.069715502421</c:v>
                </c:pt>
                <c:pt idx="608">
                  <c:v>99.939005201713798</c:v>
                </c:pt>
                <c:pt idx="609">
                  <c:v>100.07309899732</c:v>
                </c:pt>
                <c:pt idx="610">
                  <c:v>99.934400346614197</c:v>
                </c:pt>
                <c:pt idx="611">
                  <c:v>100.066953652903</c:v>
                </c:pt>
                <c:pt idx="612">
                  <c:v>99.929576354625794</c:v>
                </c:pt>
                <c:pt idx="613">
                  <c:v>100.059276702837</c:v>
                </c:pt>
                <c:pt idx="614">
                  <c:v>99.923258259486502</c:v>
                </c:pt>
                <c:pt idx="615">
                  <c:v>100.06342702738399</c:v>
                </c:pt>
                <c:pt idx="616">
                  <c:v>99.925160335783204</c:v>
                </c:pt>
                <c:pt idx="617">
                  <c:v>100.059965932344</c:v>
                </c:pt>
                <c:pt idx="618">
                  <c:v>99.924543425234504</c:v>
                </c:pt>
                <c:pt idx="619">
                  <c:v>100.06486919099601</c:v>
                </c:pt>
                <c:pt idx="620">
                  <c:v>99.928000214089195</c:v>
                </c:pt>
                <c:pt idx="621">
                  <c:v>100.068510509305</c:v>
                </c:pt>
                <c:pt idx="622">
                  <c:v>99.933107808439004</c:v>
                </c:pt>
                <c:pt idx="623">
                  <c:v>100.069520233129</c:v>
                </c:pt>
                <c:pt idx="624">
                  <c:v>99.930172491803006</c:v>
                </c:pt>
                <c:pt idx="625">
                  <c:v>100.06315908616899</c:v>
                </c:pt>
                <c:pt idx="626">
                  <c:v>99.923169998668499</c:v>
                </c:pt>
                <c:pt idx="627">
                  <c:v>100.058783211351</c:v>
                </c:pt>
                <c:pt idx="628">
                  <c:v>99.920208036070605</c:v>
                </c:pt>
                <c:pt idx="629">
                  <c:v>100.053876085792</c:v>
                </c:pt>
                <c:pt idx="630">
                  <c:v>99.915615897080301</c:v>
                </c:pt>
                <c:pt idx="631">
                  <c:v>100.053423081704</c:v>
                </c:pt>
                <c:pt idx="632">
                  <c:v>99.9150199809567</c:v>
                </c:pt>
                <c:pt idx="633">
                  <c:v>100.055423524383</c:v>
                </c:pt>
                <c:pt idx="634">
                  <c:v>99.9199610052476</c:v>
                </c:pt>
                <c:pt idx="635">
                  <c:v>100.058363696417</c:v>
                </c:pt>
                <c:pt idx="636">
                  <c:v>99.916941846037204</c:v>
                </c:pt>
                <c:pt idx="637">
                  <c:v>100.05568183068701</c:v>
                </c:pt>
                <c:pt idx="638">
                  <c:v>99.915931408476396</c:v>
                </c:pt>
                <c:pt idx="639">
                  <c:v>100.05600379918501</c:v>
                </c:pt>
                <c:pt idx="640">
                  <c:v>99.9161505367708</c:v>
                </c:pt>
                <c:pt idx="641">
                  <c:v>100.05508488540799</c:v>
                </c:pt>
                <c:pt idx="642">
                  <c:v>99.912228988067397</c:v>
                </c:pt>
                <c:pt idx="643">
                  <c:v>100.053739477782</c:v>
                </c:pt>
                <c:pt idx="644">
                  <c:v>99.911606505198193</c:v>
                </c:pt>
                <c:pt idx="645">
                  <c:v>100.053624913622</c:v>
                </c:pt>
                <c:pt idx="646">
                  <c:v>99.915687779435103</c:v>
                </c:pt>
                <c:pt idx="647">
                  <c:v>100.06532231519</c:v>
                </c:pt>
                <c:pt idx="648">
                  <c:v>99.925140002686106</c:v>
                </c:pt>
                <c:pt idx="649">
                  <c:v>100.068868665355</c:v>
                </c:pt>
                <c:pt idx="650">
                  <c:v>99.928269288539994</c:v>
                </c:pt>
                <c:pt idx="651">
                  <c:v>100.07402882139201</c:v>
                </c:pt>
                <c:pt idx="652">
                  <c:v>99.932082486086998</c:v>
                </c:pt>
                <c:pt idx="653">
                  <c:v>100.075751652381</c:v>
                </c:pt>
                <c:pt idx="654">
                  <c:v>99.933382665545395</c:v>
                </c:pt>
                <c:pt idx="655">
                  <c:v>100.078677284553</c:v>
                </c:pt>
                <c:pt idx="656">
                  <c:v>99.938770389780998</c:v>
                </c:pt>
                <c:pt idx="657">
                  <c:v>100.08532719934399</c:v>
                </c:pt>
                <c:pt idx="658">
                  <c:v>99.942380670015197</c:v>
                </c:pt>
                <c:pt idx="659">
                  <c:v>100.088387362419</c:v>
                </c:pt>
                <c:pt idx="660">
                  <c:v>99.943382429410903</c:v>
                </c:pt>
                <c:pt idx="661">
                  <c:v>100.087205881332</c:v>
                </c:pt>
                <c:pt idx="662">
                  <c:v>99.940202708419093</c:v>
                </c:pt>
                <c:pt idx="663">
                  <c:v>100.086394933075</c:v>
                </c:pt>
                <c:pt idx="664">
                  <c:v>99.940075181488595</c:v>
                </c:pt>
                <c:pt idx="665">
                  <c:v>100.089855469661</c:v>
                </c:pt>
                <c:pt idx="666">
                  <c:v>99.943733403383305</c:v>
                </c:pt>
                <c:pt idx="667">
                  <c:v>100.087477741884</c:v>
                </c:pt>
                <c:pt idx="668">
                  <c:v>99.937233638897894</c:v>
                </c:pt>
                <c:pt idx="669">
                  <c:v>100.08801464698701</c:v>
                </c:pt>
                <c:pt idx="670">
                  <c:v>99.939615028328404</c:v>
                </c:pt>
                <c:pt idx="671">
                  <c:v>100.08643324305601</c:v>
                </c:pt>
                <c:pt idx="672">
                  <c:v>99.939712632508801</c:v>
                </c:pt>
                <c:pt idx="673">
                  <c:v>100.09132070432101</c:v>
                </c:pt>
                <c:pt idx="674">
                  <c:v>99.939725881200999</c:v>
                </c:pt>
                <c:pt idx="675">
                  <c:v>100.08738888622101</c:v>
                </c:pt>
                <c:pt idx="676">
                  <c:v>99.938210044352999</c:v>
                </c:pt>
                <c:pt idx="677">
                  <c:v>100.08686587363199</c:v>
                </c:pt>
                <c:pt idx="678">
                  <c:v>99.9371571209265</c:v>
                </c:pt>
                <c:pt idx="679">
                  <c:v>100.08608408890601</c:v>
                </c:pt>
                <c:pt idx="680">
                  <c:v>99.935423218394504</c:v>
                </c:pt>
                <c:pt idx="681">
                  <c:v>100.084040656071</c:v>
                </c:pt>
                <c:pt idx="682">
                  <c:v>99.934659572594299</c:v>
                </c:pt>
                <c:pt idx="683">
                  <c:v>100.083089126136</c:v>
                </c:pt>
                <c:pt idx="684">
                  <c:v>99.932959360542398</c:v>
                </c:pt>
                <c:pt idx="685">
                  <c:v>100.084585097928</c:v>
                </c:pt>
                <c:pt idx="686">
                  <c:v>99.931069922733997</c:v>
                </c:pt>
                <c:pt idx="687">
                  <c:v>100.081487460171</c:v>
                </c:pt>
                <c:pt idx="688">
                  <c:v>99.928244443957894</c:v>
                </c:pt>
                <c:pt idx="689">
                  <c:v>100.078681523629</c:v>
                </c:pt>
                <c:pt idx="690">
                  <c:v>99.921196842905005</c:v>
                </c:pt>
                <c:pt idx="691">
                  <c:v>100.077211164419</c:v>
                </c:pt>
                <c:pt idx="692">
                  <c:v>99.923519047319402</c:v>
                </c:pt>
                <c:pt idx="693">
                  <c:v>100.07771658049801</c:v>
                </c:pt>
                <c:pt idx="694">
                  <c:v>99.923168371427593</c:v>
                </c:pt>
                <c:pt idx="695">
                  <c:v>100.07919343918699</c:v>
                </c:pt>
                <c:pt idx="696">
                  <c:v>99.922540572946204</c:v>
                </c:pt>
                <c:pt idx="697">
                  <c:v>100.07571867514601</c:v>
                </c:pt>
                <c:pt idx="698">
                  <c:v>99.918049076153096</c:v>
                </c:pt>
                <c:pt idx="699">
                  <c:v>100.071593705995</c:v>
                </c:pt>
                <c:pt idx="700">
                  <c:v>99.916242100201799</c:v>
                </c:pt>
                <c:pt idx="701">
                  <c:v>100.06993404447</c:v>
                </c:pt>
                <c:pt idx="702">
                  <c:v>99.908321579230105</c:v>
                </c:pt>
                <c:pt idx="703">
                  <c:v>100.064524290912</c:v>
                </c:pt>
                <c:pt idx="704">
                  <c:v>99.909881769512893</c:v>
                </c:pt>
                <c:pt idx="705">
                  <c:v>100.06753171273</c:v>
                </c:pt>
                <c:pt idx="706">
                  <c:v>99.908577084371004</c:v>
                </c:pt>
                <c:pt idx="707">
                  <c:v>100.070596786442</c:v>
                </c:pt>
                <c:pt idx="708">
                  <c:v>99.9121703385958</c:v>
                </c:pt>
                <c:pt idx="709">
                  <c:v>100.071208406908</c:v>
                </c:pt>
                <c:pt idx="710">
                  <c:v>99.910276738162494</c:v>
                </c:pt>
                <c:pt idx="711">
                  <c:v>100.073003285003</c:v>
                </c:pt>
                <c:pt idx="712">
                  <c:v>99.914310238729598</c:v>
                </c:pt>
                <c:pt idx="713">
                  <c:v>100.08015976500501</c:v>
                </c:pt>
                <c:pt idx="714">
                  <c:v>99.916842921467193</c:v>
                </c:pt>
                <c:pt idx="715">
                  <c:v>100.076737993382</c:v>
                </c:pt>
                <c:pt idx="716">
                  <c:v>99.911424724177294</c:v>
                </c:pt>
                <c:pt idx="717">
                  <c:v>100.076533102428</c:v>
                </c:pt>
                <c:pt idx="718">
                  <c:v>99.912238050090806</c:v>
                </c:pt>
                <c:pt idx="719">
                  <c:v>100.078831930272</c:v>
                </c:pt>
                <c:pt idx="720">
                  <c:v>99.917034146065802</c:v>
                </c:pt>
                <c:pt idx="721">
                  <c:v>100.087494187221</c:v>
                </c:pt>
                <c:pt idx="722">
                  <c:v>99.923428267212401</c:v>
                </c:pt>
                <c:pt idx="723">
                  <c:v>100.088021909695</c:v>
                </c:pt>
                <c:pt idx="724">
                  <c:v>99.920259799743505</c:v>
                </c:pt>
                <c:pt idx="725">
                  <c:v>100.089182564265</c:v>
                </c:pt>
                <c:pt idx="726">
                  <c:v>99.922004988615598</c:v>
                </c:pt>
                <c:pt idx="727">
                  <c:v>100.08638004607199</c:v>
                </c:pt>
                <c:pt idx="728">
                  <c:v>99.917657239661693</c:v>
                </c:pt>
                <c:pt idx="729">
                  <c:v>100.08943654905799</c:v>
                </c:pt>
                <c:pt idx="730">
                  <c:v>99.920640463403402</c:v>
                </c:pt>
                <c:pt idx="731">
                  <c:v>100.088474771701</c:v>
                </c:pt>
                <c:pt idx="732">
                  <c:v>99.917337129454495</c:v>
                </c:pt>
                <c:pt idx="733">
                  <c:v>100.087370425533</c:v>
                </c:pt>
                <c:pt idx="734">
                  <c:v>99.911416704469005</c:v>
                </c:pt>
                <c:pt idx="735">
                  <c:v>100.08035934332</c:v>
                </c:pt>
                <c:pt idx="736">
                  <c:v>99.907730340264095</c:v>
                </c:pt>
                <c:pt idx="737">
                  <c:v>100.08154611827899</c:v>
                </c:pt>
                <c:pt idx="738">
                  <c:v>99.907854788284794</c:v>
                </c:pt>
                <c:pt idx="739">
                  <c:v>100.082294247807</c:v>
                </c:pt>
                <c:pt idx="740">
                  <c:v>99.906056104535395</c:v>
                </c:pt>
                <c:pt idx="741">
                  <c:v>100.07707318096</c:v>
                </c:pt>
                <c:pt idx="742">
                  <c:v>99.900551202261994</c:v>
                </c:pt>
                <c:pt idx="743">
                  <c:v>100.078079660095</c:v>
                </c:pt>
                <c:pt idx="744">
                  <c:v>99.902978867743997</c:v>
                </c:pt>
                <c:pt idx="745">
                  <c:v>100.08121914752699</c:v>
                </c:pt>
                <c:pt idx="746">
                  <c:v>99.906856123758104</c:v>
                </c:pt>
                <c:pt idx="747">
                  <c:v>100.08578849419</c:v>
                </c:pt>
                <c:pt idx="748">
                  <c:v>99.905370775766301</c:v>
                </c:pt>
                <c:pt idx="749">
                  <c:v>100.081884153511</c:v>
                </c:pt>
                <c:pt idx="750">
                  <c:v>99.901302371933497</c:v>
                </c:pt>
                <c:pt idx="751">
                  <c:v>100.08287790255601</c:v>
                </c:pt>
                <c:pt idx="752">
                  <c:v>99.902735513835793</c:v>
                </c:pt>
                <c:pt idx="753">
                  <c:v>100.082290344572</c:v>
                </c:pt>
                <c:pt idx="754">
                  <c:v>99.899055845546499</c:v>
                </c:pt>
                <c:pt idx="755">
                  <c:v>100.082633848743</c:v>
                </c:pt>
                <c:pt idx="756">
                  <c:v>99.899087718536805</c:v>
                </c:pt>
                <c:pt idx="757">
                  <c:v>100.081326483438</c:v>
                </c:pt>
                <c:pt idx="758">
                  <c:v>99.899949275424305</c:v>
                </c:pt>
                <c:pt idx="759">
                  <c:v>100.087266978391</c:v>
                </c:pt>
                <c:pt idx="760">
                  <c:v>99.904765765774201</c:v>
                </c:pt>
                <c:pt idx="761">
                  <c:v>100.089925910047</c:v>
                </c:pt>
                <c:pt idx="762">
                  <c:v>99.902180202790305</c:v>
                </c:pt>
                <c:pt idx="763">
                  <c:v>100.08428921249801</c:v>
                </c:pt>
                <c:pt idx="764">
                  <c:v>99.900737686869704</c:v>
                </c:pt>
                <c:pt idx="765">
                  <c:v>100.09206833972</c:v>
                </c:pt>
                <c:pt idx="766">
                  <c:v>99.903850285052201</c:v>
                </c:pt>
                <c:pt idx="767">
                  <c:v>100.092168943034</c:v>
                </c:pt>
                <c:pt idx="768">
                  <c:v>99.905283003765206</c:v>
                </c:pt>
                <c:pt idx="769">
                  <c:v>100.09637028224699</c:v>
                </c:pt>
                <c:pt idx="770">
                  <c:v>99.899961206635297</c:v>
                </c:pt>
                <c:pt idx="771">
                  <c:v>100.093183843554</c:v>
                </c:pt>
                <c:pt idx="772">
                  <c:v>99.904487035996496</c:v>
                </c:pt>
                <c:pt idx="773">
                  <c:v>100.105590814373</c:v>
                </c:pt>
                <c:pt idx="774">
                  <c:v>99.909485241661201</c:v>
                </c:pt>
                <c:pt idx="775">
                  <c:v>100.103218951184</c:v>
                </c:pt>
                <c:pt idx="776">
                  <c:v>99.904573186097906</c:v>
                </c:pt>
                <c:pt idx="777">
                  <c:v>100.102879383619</c:v>
                </c:pt>
                <c:pt idx="778">
                  <c:v>99.905440917249905</c:v>
                </c:pt>
                <c:pt idx="779">
                  <c:v>100.106065102766</c:v>
                </c:pt>
                <c:pt idx="780">
                  <c:v>99.909594241505303</c:v>
                </c:pt>
                <c:pt idx="781">
                  <c:v>100.10915413865401</c:v>
                </c:pt>
                <c:pt idx="782">
                  <c:v>99.907169797299005</c:v>
                </c:pt>
                <c:pt idx="783">
                  <c:v>100.106253881725</c:v>
                </c:pt>
                <c:pt idx="784">
                  <c:v>99.902324230273095</c:v>
                </c:pt>
                <c:pt idx="785">
                  <c:v>100.107545959061</c:v>
                </c:pt>
                <c:pt idx="786">
                  <c:v>99.907421137653799</c:v>
                </c:pt>
                <c:pt idx="787">
                  <c:v>100.11307508109201</c:v>
                </c:pt>
                <c:pt idx="788">
                  <c:v>99.903688344159306</c:v>
                </c:pt>
                <c:pt idx="789">
                  <c:v>100.108888006342</c:v>
                </c:pt>
                <c:pt idx="790">
                  <c:v>99.898716198366998</c:v>
                </c:pt>
                <c:pt idx="791">
                  <c:v>100.107974270238</c:v>
                </c:pt>
                <c:pt idx="792">
                  <c:v>99.903473733606006</c:v>
                </c:pt>
                <c:pt idx="793">
                  <c:v>100.11705216634</c:v>
                </c:pt>
                <c:pt idx="794">
                  <c:v>99.905738972153202</c:v>
                </c:pt>
                <c:pt idx="795">
                  <c:v>100.11816789384</c:v>
                </c:pt>
                <c:pt idx="796">
                  <c:v>99.908611077725794</c:v>
                </c:pt>
                <c:pt idx="797">
                  <c:v>100.12081829138199</c:v>
                </c:pt>
                <c:pt idx="798">
                  <c:v>99.905752228753101</c:v>
                </c:pt>
                <c:pt idx="799">
                  <c:v>100.12373435518199</c:v>
                </c:pt>
                <c:pt idx="800">
                  <c:v>99.910035099483096</c:v>
                </c:pt>
                <c:pt idx="801">
                  <c:v>100.125055487512</c:v>
                </c:pt>
                <c:pt idx="802">
                  <c:v>99.902350354843094</c:v>
                </c:pt>
                <c:pt idx="803">
                  <c:v>100.122067739016</c:v>
                </c:pt>
                <c:pt idx="804">
                  <c:v>99.901714240491799</c:v>
                </c:pt>
                <c:pt idx="805">
                  <c:v>100.119143960355</c:v>
                </c:pt>
                <c:pt idx="806">
                  <c:v>99.891511088655506</c:v>
                </c:pt>
                <c:pt idx="807">
                  <c:v>100.11450741731799</c:v>
                </c:pt>
                <c:pt idx="808">
                  <c:v>99.889456078512097</c:v>
                </c:pt>
                <c:pt idx="809">
                  <c:v>100.112384107477</c:v>
                </c:pt>
                <c:pt idx="810">
                  <c:v>99.8883045398523</c:v>
                </c:pt>
                <c:pt idx="811">
                  <c:v>100.118153736222</c:v>
                </c:pt>
                <c:pt idx="812">
                  <c:v>99.887488097971598</c:v>
                </c:pt>
                <c:pt idx="813">
                  <c:v>100.11134467422799</c:v>
                </c:pt>
                <c:pt idx="814">
                  <c:v>99.877215014635595</c:v>
                </c:pt>
                <c:pt idx="815">
                  <c:v>100.10745694579199</c:v>
                </c:pt>
                <c:pt idx="816">
                  <c:v>99.8758252467196</c:v>
                </c:pt>
                <c:pt idx="817">
                  <c:v>100.111349600604</c:v>
                </c:pt>
                <c:pt idx="818">
                  <c:v>99.874291152218802</c:v>
                </c:pt>
                <c:pt idx="819">
                  <c:v>100.109956904304</c:v>
                </c:pt>
                <c:pt idx="820">
                  <c:v>99.872654561434302</c:v>
                </c:pt>
                <c:pt idx="821">
                  <c:v>100.107717168695</c:v>
                </c:pt>
                <c:pt idx="822">
                  <c:v>99.8673423011914</c:v>
                </c:pt>
                <c:pt idx="823">
                  <c:v>100.11426092118</c:v>
                </c:pt>
                <c:pt idx="824">
                  <c:v>99.880431047684397</c:v>
                </c:pt>
                <c:pt idx="825">
                  <c:v>100.123658124488</c:v>
                </c:pt>
                <c:pt idx="826">
                  <c:v>99.881252421421394</c:v>
                </c:pt>
                <c:pt idx="827">
                  <c:v>100.12979468471001</c:v>
                </c:pt>
                <c:pt idx="828">
                  <c:v>99.887347024251</c:v>
                </c:pt>
                <c:pt idx="829">
                  <c:v>100.136240915168</c:v>
                </c:pt>
                <c:pt idx="830">
                  <c:v>99.887191861933303</c:v>
                </c:pt>
                <c:pt idx="831">
                  <c:v>100.137544459772</c:v>
                </c:pt>
                <c:pt idx="832">
                  <c:v>99.8826778382263</c:v>
                </c:pt>
                <c:pt idx="833">
                  <c:v>100.13309299107399</c:v>
                </c:pt>
                <c:pt idx="834">
                  <c:v>99.874873627970103</c:v>
                </c:pt>
                <c:pt idx="835">
                  <c:v>100.131661067699</c:v>
                </c:pt>
                <c:pt idx="836">
                  <c:v>99.874308799794093</c:v>
                </c:pt>
                <c:pt idx="837">
                  <c:v>100.13295848056801</c:v>
                </c:pt>
                <c:pt idx="838">
                  <c:v>99.8691265674113</c:v>
                </c:pt>
                <c:pt idx="839">
                  <c:v>100.126892303728</c:v>
                </c:pt>
                <c:pt idx="840">
                  <c:v>99.863282554369206</c:v>
                </c:pt>
                <c:pt idx="841">
                  <c:v>100.127715153324</c:v>
                </c:pt>
                <c:pt idx="842">
                  <c:v>99.861388658767197</c:v>
                </c:pt>
                <c:pt idx="843">
                  <c:v>100.129002536904</c:v>
                </c:pt>
                <c:pt idx="844">
                  <c:v>99.861959713802506</c:v>
                </c:pt>
                <c:pt idx="845">
                  <c:v>100.12835227830899</c:v>
                </c:pt>
                <c:pt idx="846">
                  <c:v>99.851106911578</c:v>
                </c:pt>
                <c:pt idx="847">
                  <c:v>100.124438807516</c:v>
                </c:pt>
                <c:pt idx="848">
                  <c:v>99.8491950259872</c:v>
                </c:pt>
                <c:pt idx="849">
                  <c:v>100.12278022211601</c:v>
                </c:pt>
                <c:pt idx="850">
                  <c:v>99.840763067861602</c:v>
                </c:pt>
                <c:pt idx="851">
                  <c:v>100.120997651544</c:v>
                </c:pt>
                <c:pt idx="852">
                  <c:v>99.839226523698798</c:v>
                </c:pt>
                <c:pt idx="853">
                  <c:v>100.12616980177</c:v>
                </c:pt>
                <c:pt idx="854">
                  <c:v>99.842344641989698</c:v>
                </c:pt>
                <c:pt idx="855">
                  <c:v>100.132637550491</c:v>
                </c:pt>
                <c:pt idx="856">
                  <c:v>99.846420307754798</c:v>
                </c:pt>
                <c:pt idx="857">
                  <c:v>100.140376078964</c:v>
                </c:pt>
                <c:pt idx="858">
                  <c:v>99.842048079136802</c:v>
                </c:pt>
                <c:pt idx="859">
                  <c:v>100.137997557747</c:v>
                </c:pt>
                <c:pt idx="860">
                  <c:v>99.844822343975807</c:v>
                </c:pt>
                <c:pt idx="861">
                  <c:v>100.14938836629</c:v>
                </c:pt>
                <c:pt idx="862">
                  <c:v>99.845719432966902</c:v>
                </c:pt>
                <c:pt idx="863">
                  <c:v>100.151298141365</c:v>
                </c:pt>
                <c:pt idx="864">
                  <c:v>99.843242155864999</c:v>
                </c:pt>
                <c:pt idx="865">
                  <c:v>100.14949052394699</c:v>
                </c:pt>
                <c:pt idx="866">
                  <c:v>99.835981426928797</c:v>
                </c:pt>
                <c:pt idx="867">
                  <c:v>100.148539548413</c:v>
                </c:pt>
                <c:pt idx="868">
                  <c:v>99.832940515208406</c:v>
                </c:pt>
                <c:pt idx="869">
                  <c:v>100.152734980869</c:v>
                </c:pt>
                <c:pt idx="870">
                  <c:v>99.836102662842507</c:v>
                </c:pt>
                <c:pt idx="871">
                  <c:v>100.156754649969</c:v>
                </c:pt>
                <c:pt idx="872">
                  <c:v>99.831885376938203</c:v>
                </c:pt>
                <c:pt idx="873">
                  <c:v>100.159605366237</c:v>
                </c:pt>
                <c:pt idx="874">
                  <c:v>99.831313991458998</c:v>
                </c:pt>
                <c:pt idx="875">
                  <c:v>100.159200820625</c:v>
                </c:pt>
                <c:pt idx="876">
                  <c:v>99.826809578384996</c:v>
                </c:pt>
                <c:pt idx="877">
                  <c:v>100.164366570148</c:v>
                </c:pt>
                <c:pt idx="878">
                  <c:v>99.825097814110805</c:v>
                </c:pt>
                <c:pt idx="879">
                  <c:v>100.16565933023701</c:v>
                </c:pt>
                <c:pt idx="880">
                  <c:v>99.825124440805098</c:v>
                </c:pt>
                <c:pt idx="881">
                  <c:v>100.170379225327</c:v>
                </c:pt>
                <c:pt idx="882">
                  <c:v>99.819486714042696</c:v>
                </c:pt>
                <c:pt idx="883">
                  <c:v>100.176089116546</c:v>
                </c:pt>
                <c:pt idx="884">
                  <c:v>99.822989111778895</c:v>
                </c:pt>
                <c:pt idx="885">
                  <c:v>100.179383513301</c:v>
                </c:pt>
                <c:pt idx="886">
                  <c:v>99.819587495653494</c:v>
                </c:pt>
                <c:pt idx="887">
                  <c:v>100.189504964329</c:v>
                </c:pt>
                <c:pt idx="888">
                  <c:v>99.818762595362998</c:v>
                </c:pt>
                <c:pt idx="889">
                  <c:v>100.191924780611</c:v>
                </c:pt>
                <c:pt idx="890">
                  <c:v>99.8222154222603</c:v>
                </c:pt>
                <c:pt idx="891">
                  <c:v>100.20055266271601</c:v>
                </c:pt>
                <c:pt idx="892">
                  <c:v>99.815337930346502</c:v>
                </c:pt>
                <c:pt idx="893">
                  <c:v>100.203424231632</c:v>
                </c:pt>
                <c:pt idx="894">
                  <c:v>99.815735939273793</c:v>
                </c:pt>
                <c:pt idx="895">
                  <c:v>100.204217958027</c:v>
                </c:pt>
                <c:pt idx="896">
                  <c:v>99.8133646474827</c:v>
                </c:pt>
                <c:pt idx="897">
                  <c:v>100.218951419023</c:v>
                </c:pt>
                <c:pt idx="898">
                  <c:v>99.818413002620204</c:v>
                </c:pt>
                <c:pt idx="899">
                  <c:v>100.22317389653701</c:v>
                </c:pt>
                <c:pt idx="900">
                  <c:v>99.815230074953206</c:v>
                </c:pt>
                <c:pt idx="901">
                  <c:v>100.227558206474</c:v>
                </c:pt>
                <c:pt idx="902">
                  <c:v>99.807760439508897</c:v>
                </c:pt>
                <c:pt idx="903">
                  <c:v>100.22639688554</c:v>
                </c:pt>
                <c:pt idx="904">
                  <c:v>99.799945348344394</c:v>
                </c:pt>
                <c:pt idx="905">
                  <c:v>100.230027937721</c:v>
                </c:pt>
                <c:pt idx="906">
                  <c:v>99.7941455157805</c:v>
                </c:pt>
                <c:pt idx="907">
                  <c:v>100.226926889396</c:v>
                </c:pt>
                <c:pt idx="908">
                  <c:v>99.781021400956504</c:v>
                </c:pt>
                <c:pt idx="909">
                  <c:v>100.22796677068401</c:v>
                </c:pt>
                <c:pt idx="910">
                  <c:v>99.7744321164583</c:v>
                </c:pt>
                <c:pt idx="911">
                  <c:v>100.230415690687</c:v>
                </c:pt>
                <c:pt idx="912">
                  <c:v>99.770423114547</c:v>
                </c:pt>
                <c:pt idx="913">
                  <c:v>100.23957402076699</c:v>
                </c:pt>
                <c:pt idx="914">
                  <c:v>99.768427194671602</c:v>
                </c:pt>
                <c:pt idx="915">
                  <c:v>100.244591650339</c:v>
                </c:pt>
                <c:pt idx="916">
                  <c:v>99.756470024389699</c:v>
                </c:pt>
                <c:pt idx="917">
                  <c:v>100.243651917357</c:v>
                </c:pt>
                <c:pt idx="918">
                  <c:v>99.748030946613596</c:v>
                </c:pt>
                <c:pt idx="919">
                  <c:v>100.246939901388</c:v>
                </c:pt>
                <c:pt idx="920">
                  <c:v>99.736813257069898</c:v>
                </c:pt>
                <c:pt idx="921">
                  <c:v>100.251729289883</c:v>
                </c:pt>
                <c:pt idx="922">
                  <c:v>99.730079802502701</c:v>
                </c:pt>
                <c:pt idx="923">
                  <c:v>100.25563875404301</c:v>
                </c:pt>
                <c:pt idx="924">
                  <c:v>99.721139184813595</c:v>
                </c:pt>
                <c:pt idx="925">
                  <c:v>100.262199914139</c:v>
                </c:pt>
                <c:pt idx="926">
                  <c:v>99.714886903193204</c:v>
                </c:pt>
                <c:pt idx="927">
                  <c:v>100.275752749989</c:v>
                </c:pt>
                <c:pt idx="928">
                  <c:v>99.715247483655602</c:v>
                </c:pt>
                <c:pt idx="929">
                  <c:v>100.285044684071</c:v>
                </c:pt>
                <c:pt idx="930">
                  <c:v>99.706527670015504</c:v>
                </c:pt>
                <c:pt idx="931">
                  <c:v>100.29681199106901</c:v>
                </c:pt>
                <c:pt idx="932">
                  <c:v>99.700947559398699</c:v>
                </c:pt>
                <c:pt idx="933">
                  <c:v>100.303527890648</c:v>
                </c:pt>
                <c:pt idx="934">
                  <c:v>99.690893937233895</c:v>
                </c:pt>
                <c:pt idx="935">
                  <c:v>100.31636438246601</c:v>
                </c:pt>
                <c:pt idx="936">
                  <c:v>99.685654993673197</c:v>
                </c:pt>
                <c:pt idx="937">
                  <c:v>100.327237790962</c:v>
                </c:pt>
                <c:pt idx="938">
                  <c:v>99.675706288572997</c:v>
                </c:pt>
                <c:pt idx="939">
                  <c:v>100.339884173252</c:v>
                </c:pt>
                <c:pt idx="940">
                  <c:v>99.665633077809105</c:v>
                </c:pt>
                <c:pt idx="941">
                  <c:v>100.350064514072</c:v>
                </c:pt>
                <c:pt idx="942">
                  <c:v>99.654091678285994</c:v>
                </c:pt>
                <c:pt idx="943">
                  <c:v>100.361816651008</c:v>
                </c:pt>
                <c:pt idx="944">
                  <c:v>99.640111123889099</c:v>
                </c:pt>
                <c:pt idx="945">
                  <c:v>100.37752403939101</c:v>
                </c:pt>
                <c:pt idx="946">
                  <c:v>99.630241097099102</c:v>
                </c:pt>
                <c:pt idx="947">
                  <c:v>100.388040138143</c:v>
                </c:pt>
                <c:pt idx="948">
                  <c:v>99.6148750319567</c:v>
                </c:pt>
                <c:pt idx="949">
                  <c:v>100.411414419718</c:v>
                </c:pt>
                <c:pt idx="950">
                  <c:v>99.604531266049605</c:v>
                </c:pt>
                <c:pt idx="951">
                  <c:v>100.423888164418</c:v>
                </c:pt>
                <c:pt idx="952">
                  <c:v>99.586113580732501</c:v>
                </c:pt>
                <c:pt idx="953">
                  <c:v>100.441111698849</c:v>
                </c:pt>
                <c:pt idx="954">
                  <c:v>99.559464577950905</c:v>
                </c:pt>
                <c:pt idx="955">
                  <c:v>100.451082430298</c:v>
                </c:pt>
                <c:pt idx="956">
                  <c:v>99.538247081815001</c:v>
                </c:pt>
                <c:pt idx="957">
                  <c:v>100.472857594269</c:v>
                </c:pt>
                <c:pt idx="958">
                  <c:v>99.513097245153702</c:v>
                </c:pt>
                <c:pt idx="959">
                  <c:v>100.49122983443</c:v>
                </c:pt>
                <c:pt idx="960">
                  <c:v>99.485481591755502</c:v>
                </c:pt>
                <c:pt idx="961">
                  <c:v>100.511931571709</c:v>
                </c:pt>
                <c:pt idx="962">
                  <c:v>99.456755171309695</c:v>
                </c:pt>
                <c:pt idx="963">
                  <c:v>100.541316938976</c:v>
                </c:pt>
                <c:pt idx="964">
                  <c:v>99.431467937477805</c:v>
                </c:pt>
                <c:pt idx="965">
                  <c:v>100.574884324786</c:v>
                </c:pt>
                <c:pt idx="966">
                  <c:v>99.399791112229707</c:v>
                </c:pt>
                <c:pt idx="967">
                  <c:v>100.609897849342</c:v>
                </c:pt>
                <c:pt idx="968">
                  <c:v>99.361828971875099</c:v>
                </c:pt>
                <c:pt idx="969">
                  <c:v>100.647925450068</c:v>
                </c:pt>
                <c:pt idx="970">
                  <c:v>99.318166294878296</c:v>
                </c:pt>
                <c:pt idx="971">
                  <c:v>100.692579854926</c:v>
                </c:pt>
                <c:pt idx="972">
                  <c:v>99.269593524942707</c:v>
                </c:pt>
                <c:pt idx="973">
                  <c:v>100.745800934057</c:v>
                </c:pt>
                <c:pt idx="974">
                  <c:v>99.218992674747497</c:v>
                </c:pt>
                <c:pt idx="975">
                  <c:v>100.812977901972</c:v>
                </c:pt>
                <c:pt idx="976">
                  <c:v>99.155955472554496</c:v>
                </c:pt>
                <c:pt idx="977">
                  <c:v>100.87820905949</c:v>
                </c:pt>
                <c:pt idx="978">
                  <c:v>99.071074948053393</c:v>
                </c:pt>
                <c:pt idx="979">
                  <c:v>100.952776402705</c:v>
                </c:pt>
                <c:pt idx="980">
                  <c:v>98.971200371122805</c:v>
                </c:pt>
                <c:pt idx="981">
                  <c:v>101.050060191461</c:v>
                </c:pt>
                <c:pt idx="982">
                  <c:v>98.855828948824794</c:v>
                </c:pt>
                <c:pt idx="983">
                  <c:v>101.172266692794</c:v>
                </c:pt>
                <c:pt idx="984">
                  <c:v>98.715927417484295</c:v>
                </c:pt>
                <c:pt idx="985">
                  <c:v>101.33043369647299</c:v>
                </c:pt>
                <c:pt idx="986">
                  <c:v>98.533221003495996</c:v>
                </c:pt>
                <c:pt idx="987">
                  <c:v>101.54246872124401</c:v>
                </c:pt>
                <c:pt idx="988">
                  <c:v>98.302874722114097</c:v>
                </c:pt>
                <c:pt idx="989">
                  <c:v>101.82276869226099</c:v>
                </c:pt>
                <c:pt idx="990">
                  <c:v>97.959251465906704</c:v>
                </c:pt>
                <c:pt idx="991">
                  <c:v>102.222038364322</c:v>
                </c:pt>
                <c:pt idx="992">
                  <c:v>97.450538062902197</c:v>
                </c:pt>
                <c:pt idx="993">
                  <c:v>102.861347310908</c:v>
                </c:pt>
                <c:pt idx="994">
                  <c:v>96.628545626946206</c:v>
                </c:pt>
                <c:pt idx="995">
                  <c:v>103.99408439484399</c:v>
                </c:pt>
                <c:pt idx="996">
                  <c:v>94.967992339681899</c:v>
                </c:pt>
                <c:pt idx="997">
                  <c:v>106.598121128912</c:v>
                </c:pt>
                <c:pt idx="998">
                  <c:v>90.261092794989196</c:v>
                </c:pt>
                <c:pt idx="999">
                  <c:v>117.865896841264</c:v>
                </c:pt>
                <c:pt idx="1000">
                  <c:v>-1.2451607895069801E-10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1-43C2-A90D-10B980F59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163088"/>
        <c:axId val="516029584"/>
      </c:lineChart>
      <c:catAx>
        <c:axId val="51116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029584"/>
        <c:crosses val="autoZero"/>
        <c:auto val="1"/>
        <c:lblAlgn val="ctr"/>
        <c:lblOffset val="100"/>
        <c:noMultiLvlLbl val="0"/>
      </c:catAx>
      <c:valAx>
        <c:axId val="5160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16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t=0.01cp/(k</a:t>
            </a:r>
            <a:r>
              <a:rPr lang="el-GR" altLang="zh-CN" sz="1800" b="0" i="0" baseline="0">
                <a:effectLst/>
              </a:rPr>
              <a:t>π)</a:t>
            </a:r>
            <a:r>
              <a:rPr lang="zh-CN" altLang="zh-CN" sz="1800" b="0" i="0" baseline="0">
                <a:effectLst/>
              </a:rPr>
              <a:t>时温度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'0.01'!$A$2:$A$1002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cat>
          <c:val>
            <c:numRef>
              <c:f>'0.01'!$B$2:$B$1002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19.3777149421744</c:v>
                </c:pt>
                <c:pt idx="2">
                  <c:v>35.711512183273399</c:v>
                </c:pt>
                <c:pt idx="3">
                  <c:v>48.113002174141599</c:v>
                </c:pt>
                <c:pt idx="4">
                  <c:v>57.205503620349603</c:v>
                </c:pt>
                <c:pt idx="5">
                  <c:v>63.905152430570801</c:v>
                </c:pt>
                <c:pt idx="6">
                  <c:v>68.942899100345002</c:v>
                </c:pt>
                <c:pt idx="7">
                  <c:v>72.824506013797901</c:v>
                </c:pt>
                <c:pt idx="8">
                  <c:v>75.885179089229794</c:v>
                </c:pt>
                <c:pt idx="9">
                  <c:v>78.350358779820994</c:v>
                </c:pt>
                <c:pt idx="10">
                  <c:v>80.372121253768796</c:v>
                </c:pt>
                <c:pt idx="11">
                  <c:v>82.057491554666797</c:v>
                </c:pt>
                <c:pt idx="12">
                  <c:v>83.481619891698401</c:v>
                </c:pt>
                <c:pt idx="13">
                  <c:v>84.700282267392296</c:v>
                </c:pt>
                <c:pt idx="14">
                  <c:v>85.753874973112602</c:v>
                </c:pt>
                <c:pt idx="15">
                  <c:v>86.673813903381898</c:v>
                </c:pt>
                <c:pt idx="16">
                  <c:v>87.483339854463097</c:v>
                </c:pt>
                <c:pt idx="17">
                  <c:v>88.201415928109398</c:v>
                </c:pt>
                <c:pt idx="18">
                  <c:v>88.842233790353305</c:v>
                </c:pt>
                <c:pt idx="19">
                  <c:v>89.417821597296495</c:v>
                </c:pt>
                <c:pt idx="20">
                  <c:v>89.937155646730304</c:v>
                </c:pt>
                <c:pt idx="21">
                  <c:v>90.408304304932201</c:v>
                </c:pt>
                <c:pt idx="22">
                  <c:v>90.837302724110103</c:v>
                </c:pt>
                <c:pt idx="23">
                  <c:v>91.229769961875206</c:v>
                </c:pt>
                <c:pt idx="24">
                  <c:v>91.589834764857102</c:v>
                </c:pt>
                <c:pt idx="25">
                  <c:v>91.921616973480297</c:v>
                </c:pt>
                <c:pt idx="26">
                  <c:v>92.228079976790099</c:v>
                </c:pt>
                <c:pt idx="27">
                  <c:v>92.512298615331005</c:v>
                </c:pt>
                <c:pt idx="28">
                  <c:v>92.776421005883606</c:v>
                </c:pt>
                <c:pt idx="29">
                  <c:v>93.022806306616701</c:v>
                </c:pt>
                <c:pt idx="30">
                  <c:v>93.253003468420999</c:v>
                </c:pt>
                <c:pt idx="31">
                  <c:v>93.468817829678301</c:v>
                </c:pt>
                <c:pt idx="32">
                  <c:v>93.671337544203595</c:v>
                </c:pt>
                <c:pt idx="33">
                  <c:v>93.8619107138407</c:v>
                </c:pt>
                <c:pt idx="34">
                  <c:v>94.041286527278302</c:v>
                </c:pt>
                <c:pt idx="35">
                  <c:v>94.210579099743896</c:v>
                </c:pt>
                <c:pt idx="36">
                  <c:v>94.370392698176502</c:v>
                </c:pt>
                <c:pt idx="37">
                  <c:v>94.521633678169295</c:v>
                </c:pt>
                <c:pt idx="38">
                  <c:v>94.664706596872506</c:v>
                </c:pt>
                <c:pt idx="39">
                  <c:v>94.800386634442702</c:v>
                </c:pt>
                <c:pt idx="40">
                  <c:v>94.929055744231704</c:v>
                </c:pt>
                <c:pt idx="41">
                  <c:v>95.051434014973296</c:v>
                </c:pt>
                <c:pt idx="42">
                  <c:v>95.167852626084894</c:v>
                </c:pt>
                <c:pt idx="43">
                  <c:v>95.278976171099004</c:v>
                </c:pt>
                <c:pt idx="44">
                  <c:v>95.385028113159606</c:v>
                </c:pt>
                <c:pt idx="45">
                  <c:v>95.486459184109904</c:v>
                </c:pt>
                <c:pt idx="46">
                  <c:v>95.583348734905698</c:v>
                </c:pt>
                <c:pt idx="47">
                  <c:v>95.676120901909101</c:v>
                </c:pt>
                <c:pt idx="48">
                  <c:v>95.764913809015596</c:v>
                </c:pt>
                <c:pt idx="49">
                  <c:v>95.850219829929102</c:v>
                </c:pt>
                <c:pt idx="50">
                  <c:v>95.932229434967795</c:v>
                </c:pt>
                <c:pt idx="51">
                  <c:v>96.011358598460205</c:v>
                </c:pt>
                <c:pt idx="52">
                  <c:v>96.087633494857201</c:v>
                </c:pt>
                <c:pt idx="53">
                  <c:v>96.161314675745004</c:v>
                </c:pt>
                <c:pt idx="54">
                  <c:v>96.232361398418604</c:v>
                </c:pt>
                <c:pt idx="55">
                  <c:v>96.301018108336393</c:v>
                </c:pt>
                <c:pt idx="56">
                  <c:v>96.367272441167103</c:v>
                </c:pt>
                <c:pt idx="57">
                  <c:v>96.431362254978893</c:v>
                </c:pt>
                <c:pt idx="58">
                  <c:v>96.493203560143797</c:v>
                </c:pt>
                <c:pt idx="59">
                  <c:v>96.552934962871007</c:v>
                </c:pt>
                <c:pt idx="60">
                  <c:v>96.610450018016394</c:v>
                </c:pt>
                <c:pt idx="61">
                  <c:v>96.665922166656003</c:v>
                </c:pt>
                <c:pt idx="62">
                  <c:v>96.719314051491693</c:v>
                </c:pt>
                <c:pt idx="63">
                  <c:v>96.770867358466404</c:v>
                </c:pt>
                <c:pt idx="64">
                  <c:v>96.820600604813507</c:v>
                </c:pt>
                <c:pt idx="65">
                  <c:v>96.868749225373605</c:v>
                </c:pt>
                <c:pt idx="66">
                  <c:v>96.915294922577502</c:v>
                </c:pt>
                <c:pt idx="67">
                  <c:v>96.960442622081004</c:v>
                </c:pt>
                <c:pt idx="68">
                  <c:v>97.004208300178405</c:v>
                </c:pt>
                <c:pt idx="69">
                  <c:v>97.046851812406601</c:v>
                </c:pt>
                <c:pt idx="70">
                  <c:v>97.088361342119498</c:v>
                </c:pt>
                <c:pt idx="71">
                  <c:v>97.128834897228302</c:v>
                </c:pt>
                <c:pt idx="72">
                  <c:v>97.168098417430897</c:v>
                </c:pt>
                <c:pt idx="73">
                  <c:v>97.206176522250502</c:v>
                </c:pt>
                <c:pt idx="74">
                  <c:v>97.242901171584606</c:v>
                </c:pt>
                <c:pt idx="75">
                  <c:v>97.278374782244001</c:v>
                </c:pt>
                <c:pt idx="76">
                  <c:v>97.312601905567803</c:v>
                </c:pt>
                <c:pt idx="77">
                  <c:v>97.345858788569004</c:v>
                </c:pt>
                <c:pt idx="78">
                  <c:v>97.378230053968394</c:v>
                </c:pt>
                <c:pt idx="79">
                  <c:v>97.409932884699998</c:v>
                </c:pt>
                <c:pt idx="80">
                  <c:v>97.4409149735677</c:v>
                </c:pt>
                <c:pt idx="81">
                  <c:v>97.471298926775205</c:v>
                </c:pt>
                <c:pt idx="82">
                  <c:v>97.501061701024696</c:v>
                </c:pt>
                <c:pt idx="83">
                  <c:v>97.530385615011397</c:v>
                </c:pt>
                <c:pt idx="84">
                  <c:v>97.559287732452205</c:v>
                </c:pt>
                <c:pt idx="85">
                  <c:v>97.587962290412904</c:v>
                </c:pt>
                <c:pt idx="86">
                  <c:v>97.616343881458803</c:v>
                </c:pt>
                <c:pt idx="87">
                  <c:v>97.6444255590323</c:v>
                </c:pt>
                <c:pt idx="88">
                  <c:v>97.671964221387796</c:v>
                </c:pt>
                <c:pt idx="89">
                  <c:v>97.698862918344503</c:v>
                </c:pt>
                <c:pt idx="90">
                  <c:v>97.724890274866198</c:v>
                </c:pt>
                <c:pt idx="91">
                  <c:v>97.750107846360507</c:v>
                </c:pt>
                <c:pt idx="92">
                  <c:v>97.774497946603304</c:v>
                </c:pt>
                <c:pt idx="93">
                  <c:v>97.798185430552394</c:v>
                </c:pt>
                <c:pt idx="94">
                  <c:v>97.821113894317094</c:v>
                </c:pt>
                <c:pt idx="95">
                  <c:v>97.843396605805694</c:v>
                </c:pt>
                <c:pt idx="96">
                  <c:v>97.864970157484294</c:v>
                </c:pt>
                <c:pt idx="97">
                  <c:v>97.885940565375705</c:v>
                </c:pt>
                <c:pt idx="98">
                  <c:v>97.906326352609895</c:v>
                </c:pt>
                <c:pt idx="99">
                  <c:v>97.926326358296606</c:v>
                </c:pt>
                <c:pt idx="100">
                  <c:v>97.945952027945495</c:v>
                </c:pt>
                <c:pt idx="101">
                  <c:v>97.965307627363202</c:v>
                </c:pt>
                <c:pt idx="102">
                  <c:v>97.984279921558795</c:v>
                </c:pt>
                <c:pt idx="103">
                  <c:v>98.002881512253893</c:v>
                </c:pt>
                <c:pt idx="104">
                  <c:v>98.021026308292704</c:v>
                </c:pt>
                <c:pt idx="105">
                  <c:v>98.038819113895002</c:v>
                </c:pt>
                <c:pt idx="106">
                  <c:v>98.056229258839707</c:v>
                </c:pt>
                <c:pt idx="107">
                  <c:v>98.073373034737003</c:v>
                </c:pt>
                <c:pt idx="108">
                  <c:v>98.090200089076106</c:v>
                </c:pt>
                <c:pt idx="109">
                  <c:v>98.106758027231706</c:v>
                </c:pt>
                <c:pt idx="110">
                  <c:v>98.1229640867559</c:v>
                </c:pt>
                <c:pt idx="111">
                  <c:v>98.138915347148298</c:v>
                </c:pt>
                <c:pt idx="112">
                  <c:v>98.154593296500096</c:v>
                </c:pt>
                <c:pt idx="113">
                  <c:v>98.170112802667703</c:v>
                </c:pt>
                <c:pt idx="114">
                  <c:v>98.185429768735105</c:v>
                </c:pt>
                <c:pt idx="115">
                  <c:v>98.200576675175498</c:v>
                </c:pt>
                <c:pt idx="116">
                  <c:v>98.215434331795393</c:v>
                </c:pt>
                <c:pt idx="117">
                  <c:v>98.230057584729096</c:v>
                </c:pt>
                <c:pt idx="118">
                  <c:v>98.2444067013259</c:v>
                </c:pt>
                <c:pt idx="119">
                  <c:v>98.258566026874604</c:v>
                </c:pt>
                <c:pt idx="120">
                  <c:v>98.272479721487997</c:v>
                </c:pt>
                <c:pt idx="121">
                  <c:v>98.286198821864105</c:v>
                </c:pt>
                <c:pt idx="122">
                  <c:v>98.299603854969206</c:v>
                </c:pt>
                <c:pt idx="123">
                  <c:v>98.3126998035371</c:v>
                </c:pt>
                <c:pt idx="124">
                  <c:v>98.325438534382002</c:v>
                </c:pt>
                <c:pt idx="125">
                  <c:v>98.337953592185102</c:v>
                </c:pt>
                <c:pt idx="126">
                  <c:v>98.350241304045596</c:v>
                </c:pt>
                <c:pt idx="127">
                  <c:v>98.362369299524701</c:v>
                </c:pt>
                <c:pt idx="128">
                  <c:v>98.374219175450307</c:v>
                </c:pt>
                <c:pt idx="129">
                  <c:v>98.385725271714193</c:v>
                </c:pt>
                <c:pt idx="130">
                  <c:v>98.3967386835984</c:v>
                </c:pt>
                <c:pt idx="131">
                  <c:v>98.407365615565396</c:v>
                </c:pt>
                <c:pt idx="132">
                  <c:v>98.417690811897501</c:v>
                </c:pt>
                <c:pt idx="133">
                  <c:v>98.427921230591494</c:v>
                </c:pt>
                <c:pt idx="134">
                  <c:v>98.438145269581</c:v>
                </c:pt>
                <c:pt idx="135">
                  <c:v>98.448514943550194</c:v>
                </c:pt>
                <c:pt idx="136">
                  <c:v>98.458940004991106</c:v>
                </c:pt>
                <c:pt idx="137">
                  <c:v>98.469364643670403</c:v>
                </c:pt>
                <c:pt idx="138">
                  <c:v>98.479668586421298</c:v>
                </c:pt>
                <c:pt idx="139">
                  <c:v>98.489904422998194</c:v>
                </c:pt>
                <c:pt idx="140">
                  <c:v>98.5000138072146</c:v>
                </c:pt>
                <c:pt idx="141">
                  <c:v>98.510019549957306</c:v>
                </c:pt>
                <c:pt idx="142">
                  <c:v>98.519823227115197</c:v>
                </c:pt>
                <c:pt idx="143">
                  <c:v>98.529439627361299</c:v>
                </c:pt>
                <c:pt idx="144">
                  <c:v>98.538784056830195</c:v>
                </c:pt>
                <c:pt idx="145">
                  <c:v>98.547882943808602</c:v>
                </c:pt>
                <c:pt idx="146">
                  <c:v>98.556680008275507</c:v>
                </c:pt>
                <c:pt idx="147">
                  <c:v>98.565254617045397</c:v>
                </c:pt>
                <c:pt idx="148">
                  <c:v>98.573582106961993</c:v>
                </c:pt>
                <c:pt idx="149">
                  <c:v>98.581751358603796</c:v>
                </c:pt>
                <c:pt idx="150">
                  <c:v>98.589794134255101</c:v>
                </c:pt>
                <c:pt idx="151">
                  <c:v>98.597863908023101</c:v>
                </c:pt>
                <c:pt idx="152">
                  <c:v>98.605967321699694</c:v>
                </c:pt>
                <c:pt idx="153">
                  <c:v>98.614167628581598</c:v>
                </c:pt>
                <c:pt idx="154">
                  <c:v>98.622375876334502</c:v>
                </c:pt>
                <c:pt idx="155">
                  <c:v>98.630518279007205</c:v>
                </c:pt>
                <c:pt idx="156">
                  <c:v>98.638404561861094</c:v>
                </c:pt>
                <c:pt idx="157">
                  <c:v>98.646068260129198</c:v>
                </c:pt>
                <c:pt idx="158">
                  <c:v>98.653574956063295</c:v>
                </c:pt>
                <c:pt idx="159">
                  <c:v>98.661094047817102</c:v>
                </c:pt>
                <c:pt idx="160">
                  <c:v>98.668653532023001</c:v>
                </c:pt>
                <c:pt idx="161">
                  <c:v>98.6763492340732</c:v>
                </c:pt>
                <c:pt idx="162">
                  <c:v>98.684132999597594</c:v>
                </c:pt>
                <c:pt idx="163">
                  <c:v>98.691995883515304</c:v>
                </c:pt>
                <c:pt idx="164">
                  <c:v>98.699835637763599</c:v>
                </c:pt>
                <c:pt idx="165">
                  <c:v>98.707682518067401</c:v>
                </c:pt>
                <c:pt idx="166">
                  <c:v>98.715507434879697</c:v>
                </c:pt>
                <c:pt idx="167">
                  <c:v>98.723384551912801</c:v>
                </c:pt>
                <c:pt idx="168">
                  <c:v>98.731244999219896</c:v>
                </c:pt>
                <c:pt idx="169">
                  <c:v>98.739045744044603</c:v>
                </c:pt>
                <c:pt idx="170">
                  <c:v>98.746679129275293</c:v>
                </c:pt>
                <c:pt idx="171">
                  <c:v>98.754209285167505</c:v>
                </c:pt>
                <c:pt idx="172">
                  <c:v>98.761608321815999</c:v>
                </c:pt>
                <c:pt idx="173">
                  <c:v>98.768902230250504</c:v>
                </c:pt>
                <c:pt idx="174">
                  <c:v>98.776048323048499</c:v>
                </c:pt>
                <c:pt idx="175">
                  <c:v>98.7831133927927</c:v>
                </c:pt>
                <c:pt idx="176">
                  <c:v>98.790028574430394</c:v>
                </c:pt>
                <c:pt idx="177">
                  <c:v>98.796780139314393</c:v>
                </c:pt>
                <c:pt idx="178">
                  <c:v>98.8033011457443</c:v>
                </c:pt>
                <c:pt idx="179">
                  <c:v>98.809665140628894</c:v>
                </c:pt>
                <c:pt idx="180">
                  <c:v>98.815869042121804</c:v>
                </c:pt>
                <c:pt idx="181">
                  <c:v>98.8219775061484</c:v>
                </c:pt>
                <c:pt idx="182">
                  <c:v>98.827961436886198</c:v>
                </c:pt>
                <c:pt idx="183">
                  <c:v>98.833869293712993</c:v>
                </c:pt>
                <c:pt idx="184">
                  <c:v>98.8396321034773</c:v>
                </c:pt>
                <c:pt idx="185">
                  <c:v>98.845260591425102</c:v>
                </c:pt>
                <c:pt idx="186">
                  <c:v>98.850736314950396</c:v>
                </c:pt>
                <c:pt idx="187">
                  <c:v>98.856174851346196</c:v>
                </c:pt>
                <c:pt idx="188">
                  <c:v>98.861607471234507</c:v>
                </c:pt>
                <c:pt idx="189">
                  <c:v>98.8671282754392</c:v>
                </c:pt>
                <c:pt idx="190">
                  <c:v>98.872707989593806</c:v>
                </c:pt>
                <c:pt idx="191">
                  <c:v>98.878337132112904</c:v>
                </c:pt>
                <c:pt idx="192">
                  <c:v>98.883878545850905</c:v>
                </c:pt>
                <c:pt idx="193">
                  <c:v>98.8892889907126</c:v>
                </c:pt>
                <c:pt idx="194">
                  <c:v>98.894519929874505</c:v>
                </c:pt>
                <c:pt idx="195">
                  <c:v>98.899691750181702</c:v>
                </c:pt>
                <c:pt idx="196">
                  <c:v>98.904848305729004</c:v>
                </c:pt>
                <c:pt idx="197">
                  <c:v>98.9100540195072</c:v>
                </c:pt>
                <c:pt idx="198">
                  <c:v>98.9152788588557</c:v>
                </c:pt>
                <c:pt idx="199">
                  <c:v>98.920572682268997</c:v>
                </c:pt>
                <c:pt idx="200">
                  <c:v>98.925848905269604</c:v>
                </c:pt>
                <c:pt idx="201">
                  <c:v>98.931071688835601</c:v>
                </c:pt>
                <c:pt idx="202">
                  <c:v>98.936163613508796</c:v>
                </c:pt>
                <c:pt idx="203">
                  <c:v>98.9411221174242</c:v>
                </c:pt>
                <c:pt idx="204">
                  <c:v>98.945830374607795</c:v>
                </c:pt>
                <c:pt idx="205">
                  <c:v>98.9502945975823</c:v>
                </c:pt>
                <c:pt idx="206">
                  <c:v>98.954517523830702</c:v>
                </c:pt>
                <c:pt idx="207">
                  <c:v>98.958594419184607</c:v>
                </c:pt>
                <c:pt idx="208">
                  <c:v>98.962540664965502</c:v>
                </c:pt>
                <c:pt idx="209">
                  <c:v>98.966449285661596</c:v>
                </c:pt>
                <c:pt idx="210">
                  <c:v>98.970281750149098</c:v>
                </c:pt>
                <c:pt idx="211">
                  <c:v>98.9739955219476</c:v>
                </c:pt>
                <c:pt idx="212">
                  <c:v>98.977486447203901</c:v>
                </c:pt>
                <c:pt idx="213">
                  <c:v>98.980822661165504</c:v>
                </c:pt>
                <c:pt idx="214">
                  <c:v>98.984050828611899</c:v>
                </c:pt>
                <c:pt idx="215">
                  <c:v>98.987244470309804</c:v>
                </c:pt>
                <c:pt idx="216">
                  <c:v>98.990350145990902</c:v>
                </c:pt>
                <c:pt idx="217">
                  <c:v>98.993382520019907</c:v>
                </c:pt>
                <c:pt idx="218">
                  <c:v>98.996280971281806</c:v>
                </c:pt>
                <c:pt idx="219">
                  <c:v>98.999042939568199</c:v>
                </c:pt>
                <c:pt idx="220">
                  <c:v>99.001628026866598</c:v>
                </c:pt>
                <c:pt idx="221">
                  <c:v>99.004146323537597</c:v>
                </c:pt>
                <c:pt idx="222">
                  <c:v>99.006675552365607</c:v>
                </c:pt>
                <c:pt idx="223">
                  <c:v>99.009332900913293</c:v>
                </c:pt>
                <c:pt idx="224">
                  <c:v>99.012116889449899</c:v>
                </c:pt>
                <c:pt idx="225">
                  <c:v>99.015090748135094</c:v>
                </c:pt>
                <c:pt idx="226">
                  <c:v>99.0182531499064</c:v>
                </c:pt>
                <c:pt idx="227">
                  <c:v>99.021641055178804</c:v>
                </c:pt>
                <c:pt idx="228">
                  <c:v>99.025157181984895</c:v>
                </c:pt>
                <c:pt idx="229">
                  <c:v>99.028741079408803</c:v>
                </c:pt>
                <c:pt idx="230">
                  <c:v>99.032278091615595</c:v>
                </c:pt>
                <c:pt idx="231">
                  <c:v>99.035786039414901</c:v>
                </c:pt>
                <c:pt idx="232">
                  <c:v>99.039277852905499</c:v>
                </c:pt>
                <c:pt idx="233">
                  <c:v>99.0428570498064</c:v>
                </c:pt>
                <c:pt idx="234">
                  <c:v>99.046527801850004</c:v>
                </c:pt>
                <c:pt idx="235">
                  <c:v>99.050327105339804</c:v>
                </c:pt>
                <c:pt idx="236">
                  <c:v>99.054187136055603</c:v>
                </c:pt>
                <c:pt idx="237">
                  <c:v>99.058084883599804</c:v>
                </c:pt>
                <c:pt idx="238">
                  <c:v>99.061947448391805</c:v>
                </c:pt>
                <c:pt idx="239">
                  <c:v>99.065806019534094</c:v>
                </c:pt>
                <c:pt idx="240">
                  <c:v>99.069626970303901</c:v>
                </c:pt>
                <c:pt idx="241">
                  <c:v>99.073408311588807</c:v>
                </c:pt>
                <c:pt idx="242">
                  <c:v>99.077035569316294</c:v>
                </c:pt>
                <c:pt idx="243">
                  <c:v>99.080440091210306</c:v>
                </c:pt>
                <c:pt idx="244">
                  <c:v>99.083539577436895</c:v>
                </c:pt>
                <c:pt idx="245">
                  <c:v>99.086419288475398</c:v>
                </c:pt>
                <c:pt idx="246">
                  <c:v>99.089149349223206</c:v>
                </c:pt>
                <c:pt idx="247">
                  <c:v>99.091832094209494</c:v>
                </c:pt>
                <c:pt idx="248">
                  <c:v>99.094437194555994</c:v>
                </c:pt>
                <c:pt idx="249">
                  <c:v>99.0969630319711</c:v>
                </c:pt>
                <c:pt idx="250">
                  <c:v>99.099353268891903</c:v>
                </c:pt>
                <c:pt idx="251">
                  <c:v>99.101648708284301</c:v>
                </c:pt>
                <c:pt idx="252">
                  <c:v>99.103842861700699</c:v>
                </c:pt>
                <c:pt idx="253">
                  <c:v>99.106025322285205</c:v>
                </c:pt>
                <c:pt idx="254">
                  <c:v>99.108258079697293</c:v>
                </c:pt>
                <c:pt idx="255">
                  <c:v>99.110625851764894</c:v>
                </c:pt>
                <c:pt idx="256">
                  <c:v>99.113041977775694</c:v>
                </c:pt>
                <c:pt idx="257">
                  <c:v>99.115463699793494</c:v>
                </c:pt>
                <c:pt idx="258">
                  <c:v>99.117866458064</c:v>
                </c:pt>
                <c:pt idx="259">
                  <c:v>99.120327570299196</c:v>
                </c:pt>
                <c:pt idx="260">
                  <c:v>99.122824790498498</c:v>
                </c:pt>
                <c:pt idx="261">
                  <c:v>99.1254030897814</c:v>
                </c:pt>
                <c:pt idx="262">
                  <c:v>99.128081872590101</c:v>
                </c:pt>
                <c:pt idx="263">
                  <c:v>99.130922844375306</c:v>
                </c:pt>
                <c:pt idx="264">
                  <c:v>99.133852385504696</c:v>
                </c:pt>
                <c:pt idx="265">
                  <c:v>99.136811286310802</c:v>
                </c:pt>
                <c:pt idx="266">
                  <c:v>99.139665926969798</c:v>
                </c:pt>
                <c:pt idx="267">
                  <c:v>99.142360389689102</c:v>
                </c:pt>
                <c:pt idx="268">
                  <c:v>99.144816553030097</c:v>
                </c:pt>
                <c:pt idx="269">
                  <c:v>99.147065525226495</c:v>
                </c:pt>
                <c:pt idx="270">
                  <c:v>99.1491331764243</c:v>
                </c:pt>
                <c:pt idx="271">
                  <c:v>99.151162279112896</c:v>
                </c:pt>
                <c:pt idx="272">
                  <c:v>99.153219003208505</c:v>
                </c:pt>
                <c:pt idx="273">
                  <c:v>99.155338744298305</c:v>
                </c:pt>
                <c:pt idx="274">
                  <c:v>99.157434330874295</c:v>
                </c:pt>
                <c:pt idx="275">
                  <c:v>99.159494867982204</c:v>
                </c:pt>
                <c:pt idx="276">
                  <c:v>99.161472870983602</c:v>
                </c:pt>
                <c:pt idx="277">
                  <c:v>99.163388033827701</c:v>
                </c:pt>
                <c:pt idx="278">
                  <c:v>99.165207535036501</c:v>
                </c:pt>
                <c:pt idx="279">
                  <c:v>99.166968591679193</c:v>
                </c:pt>
                <c:pt idx="280">
                  <c:v>99.168657091095497</c:v>
                </c:pt>
                <c:pt idx="281">
                  <c:v>99.170311648493595</c:v>
                </c:pt>
                <c:pt idx="282">
                  <c:v>99.171900191389497</c:v>
                </c:pt>
                <c:pt idx="283">
                  <c:v>99.173486326605598</c:v>
                </c:pt>
                <c:pt idx="284">
                  <c:v>99.175127840589496</c:v>
                </c:pt>
                <c:pt idx="285">
                  <c:v>99.176891819250898</c:v>
                </c:pt>
                <c:pt idx="286">
                  <c:v>99.178693877145903</c:v>
                </c:pt>
                <c:pt idx="287">
                  <c:v>99.180523272217897</c:v>
                </c:pt>
                <c:pt idx="288">
                  <c:v>99.182377132788403</c:v>
                </c:pt>
                <c:pt idx="289">
                  <c:v>99.184321450057197</c:v>
                </c:pt>
                <c:pt idx="290">
                  <c:v>99.186377276262306</c:v>
                </c:pt>
                <c:pt idx="291">
                  <c:v>99.188657267630902</c:v>
                </c:pt>
                <c:pt idx="292">
                  <c:v>99.191153824908497</c:v>
                </c:pt>
                <c:pt idx="293">
                  <c:v>99.193797912088897</c:v>
                </c:pt>
                <c:pt idx="294">
                  <c:v>99.196419020262994</c:v>
                </c:pt>
                <c:pt idx="295">
                  <c:v>99.198945118900696</c:v>
                </c:pt>
                <c:pt idx="296">
                  <c:v>99.2013251301602</c:v>
                </c:pt>
                <c:pt idx="297">
                  <c:v>99.2036709298429</c:v>
                </c:pt>
                <c:pt idx="298">
                  <c:v>99.206095700645093</c:v>
                </c:pt>
                <c:pt idx="299">
                  <c:v>99.2086957248125</c:v>
                </c:pt>
                <c:pt idx="300">
                  <c:v>99.211377955798596</c:v>
                </c:pt>
                <c:pt idx="301">
                  <c:v>99.214038049560301</c:v>
                </c:pt>
                <c:pt idx="302">
                  <c:v>99.216525948678694</c:v>
                </c:pt>
                <c:pt idx="303">
                  <c:v>99.218797359616303</c:v>
                </c:pt>
                <c:pt idx="304">
                  <c:v>99.220839972845496</c:v>
                </c:pt>
                <c:pt idx="305">
                  <c:v>99.222810416799504</c:v>
                </c:pt>
                <c:pt idx="306">
                  <c:v>99.224850483554903</c:v>
                </c:pt>
                <c:pt idx="307">
                  <c:v>99.227092988875896</c:v>
                </c:pt>
                <c:pt idx="308">
                  <c:v>99.229520162075005</c:v>
                </c:pt>
                <c:pt idx="309">
                  <c:v>99.2321420176592</c:v>
                </c:pt>
                <c:pt idx="310">
                  <c:v>99.234927011484004</c:v>
                </c:pt>
                <c:pt idx="311">
                  <c:v>99.237893519938098</c:v>
                </c:pt>
                <c:pt idx="312">
                  <c:v>99.240961778467906</c:v>
                </c:pt>
                <c:pt idx="313">
                  <c:v>99.244068324586806</c:v>
                </c:pt>
                <c:pt idx="314">
                  <c:v>99.247080861768396</c:v>
                </c:pt>
                <c:pt idx="315">
                  <c:v>99.249919107333</c:v>
                </c:pt>
                <c:pt idx="316">
                  <c:v>99.252460349978506</c:v>
                </c:pt>
                <c:pt idx="317">
                  <c:v>99.254689623507403</c:v>
                </c:pt>
                <c:pt idx="318">
                  <c:v>99.256597408579594</c:v>
                </c:pt>
                <c:pt idx="319">
                  <c:v>99.258247192574004</c:v>
                </c:pt>
                <c:pt idx="320">
                  <c:v>99.259637754020304</c:v>
                </c:pt>
                <c:pt idx="321">
                  <c:v>99.260821132484693</c:v>
                </c:pt>
                <c:pt idx="322">
                  <c:v>99.261799976775706</c:v>
                </c:pt>
                <c:pt idx="323">
                  <c:v>99.262668847367706</c:v>
                </c:pt>
                <c:pt idx="324">
                  <c:v>99.263521568178504</c:v>
                </c:pt>
                <c:pt idx="325">
                  <c:v>99.2644964261182</c:v>
                </c:pt>
                <c:pt idx="326">
                  <c:v>99.265594623514005</c:v>
                </c:pt>
                <c:pt idx="327">
                  <c:v>99.266809823537997</c:v>
                </c:pt>
                <c:pt idx="328">
                  <c:v>99.268047787794004</c:v>
                </c:pt>
                <c:pt idx="329">
                  <c:v>99.269206325663603</c:v>
                </c:pt>
                <c:pt idx="330">
                  <c:v>99.270102266343997</c:v>
                </c:pt>
                <c:pt idx="331">
                  <c:v>99.270692625148598</c:v>
                </c:pt>
                <c:pt idx="332">
                  <c:v>99.271004402782594</c:v>
                </c:pt>
                <c:pt idx="333">
                  <c:v>99.271163266035799</c:v>
                </c:pt>
                <c:pt idx="334">
                  <c:v>99.271243266914894</c:v>
                </c:pt>
                <c:pt idx="335">
                  <c:v>99.271391658683896</c:v>
                </c:pt>
                <c:pt idx="336">
                  <c:v>99.271679633442901</c:v>
                </c:pt>
                <c:pt idx="337">
                  <c:v>99.272129221652705</c:v>
                </c:pt>
                <c:pt idx="338">
                  <c:v>99.272650404713005</c:v>
                </c:pt>
                <c:pt idx="339">
                  <c:v>99.273269686910297</c:v>
                </c:pt>
                <c:pt idx="340">
                  <c:v>99.274035812873393</c:v>
                </c:pt>
                <c:pt idx="341">
                  <c:v>99.275050027168305</c:v>
                </c:pt>
                <c:pt idx="342">
                  <c:v>99.276321824840394</c:v>
                </c:pt>
                <c:pt idx="343">
                  <c:v>99.277844877639794</c:v>
                </c:pt>
                <c:pt idx="344">
                  <c:v>99.279461265025006</c:v>
                </c:pt>
                <c:pt idx="345">
                  <c:v>99.281023311454504</c:v>
                </c:pt>
                <c:pt idx="346">
                  <c:v>99.282378218142696</c:v>
                </c:pt>
                <c:pt idx="347">
                  <c:v>99.283501720762999</c:v>
                </c:pt>
                <c:pt idx="348">
                  <c:v>99.284404196971096</c:v>
                </c:pt>
                <c:pt idx="349">
                  <c:v>99.2852195530957</c:v>
                </c:pt>
                <c:pt idx="350">
                  <c:v>99.285982264122694</c:v>
                </c:pt>
                <c:pt idx="351">
                  <c:v>99.286658294600997</c:v>
                </c:pt>
                <c:pt idx="352">
                  <c:v>99.287144979537601</c:v>
                </c:pt>
                <c:pt idx="353">
                  <c:v>99.287483642248006</c:v>
                </c:pt>
                <c:pt idx="354">
                  <c:v>99.287715395522994</c:v>
                </c:pt>
                <c:pt idx="355">
                  <c:v>99.287927919762296</c:v>
                </c:pt>
                <c:pt idx="356">
                  <c:v>99.288159594939003</c:v>
                </c:pt>
                <c:pt idx="357">
                  <c:v>99.288485801793598</c:v>
                </c:pt>
                <c:pt idx="358">
                  <c:v>99.288881019094504</c:v>
                </c:pt>
                <c:pt idx="359">
                  <c:v>99.289340797759706</c:v>
                </c:pt>
                <c:pt idx="360">
                  <c:v>99.289825406233106</c:v>
                </c:pt>
                <c:pt idx="361">
                  <c:v>99.290372908017403</c:v>
                </c:pt>
                <c:pt idx="362">
                  <c:v>99.290988831210299</c:v>
                </c:pt>
                <c:pt idx="363">
                  <c:v>99.291718183147907</c:v>
                </c:pt>
                <c:pt idx="364">
                  <c:v>99.292511054455005</c:v>
                </c:pt>
                <c:pt idx="365">
                  <c:v>99.293348226102694</c:v>
                </c:pt>
                <c:pt idx="366">
                  <c:v>99.294217346827594</c:v>
                </c:pt>
                <c:pt idx="367">
                  <c:v>99.295221092526404</c:v>
                </c:pt>
                <c:pt idx="368">
                  <c:v>99.296382072517005</c:v>
                </c:pt>
                <c:pt idx="369">
                  <c:v>99.297688136201401</c:v>
                </c:pt>
                <c:pt idx="370">
                  <c:v>99.299052791616603</c:v>
                </c:pt>
                <c:pt idx="371">
                  <c:v>99.300481954622995</c:v>
                </c:pt>
                <c:pt idx="372">
                  <c:v>99.301937354244302</c:v>
                </c:pt>
                <c:pt idx="373">
                  <c:v>99.303400772720707</c:v>
                </c:pt>
                <c:pt idx="374">
                  <c:v>99.304820701166804</c:v>
                </c:pt>
                <c:pt idx="375">
                  <c:v>99.306244545554094</c:v>
                </c:pt>
                <c:pt idx="376">
                  <c:v>99.307644123192105</c:v>
                </c:pt>
                <c:pt idx="377">
                  <c:v>99.308984145384599</c:v>
                </c:pt>
                <c:pt idx="378">
                  <c:v>99.310213335327205</c:v>
                </c:pt>
                <c:pt idx="379">
                  <c:v>99.311416737964507</c:v>
                </c:pt>
                <c:pt idx="380">
                  <c:v>99.312633502508405</c:v>
                </c:pt>
                <c:pt idx="381">
                  <c:v>99.313894967705295</c:v>
                </c:pt>
                <c:pt idx="382">
                  <c:v>99.315160943656096</c:v>
                </c:pt>
                <c:pt idx="383">
                  <c:v>99.316439727106896</c:v>
                </c:pt>
                <c:pt idx="384">
                  <c:v>99.317668752142495</c:v>
                </c:pt>
                <c:pt idx="385">
                  <c:v>99.318839139093996</c:v>
                </c:pt>
                <c:pt idx="386">
                  <c:v>99.319929462350103</c:v>
                </c:pt>
                <c:pt idx="387">
                  <c:v>99.320957626280503</c:v>
                </c:pt>
                <c:pt idx="388">
                  <c:v>99.321820629041298</c:v>
                </c:pt>
                <c:pt idx="389">
                  <c:v>99.322450089989701</c:v>
                </c:pt>
                <c:pt idx="390">
                  <c:v>99.322808952001907</c:v>
                </c:pt>
                <c:pt idx="391">
                  <c:v>99.322979589498303</c:v>
                </c:pt>
                <c:pt idx="392">
                  <c:v>99.323000265110394</c:v>
                </c:pt>
                <c:pt idx="393">
                  <c:v>99.322984142461493</c:v>
                </c:pt>
                <c:pt idx="394">
                  <c:v>99.323040456483895</c:v>
                </c:pt>
                <c:pt idx="395">
                  <c:v>99.3232857305171</c:v>
                </c:pt>
                <c:pt idx="396">
                  <c:v>99.323689713011007</c:v>
                </c:pt>
                <c:pt idx="397">
                  <c:v>99.324242977514501</c:v>
                </c:pt>
                <c:pt idx="398">
                  <c:v>99.324914947604796</c:v>
                </c:pt>
                <c:pt idx="399">
                  <c:v>99.325710075802704</c:v>
                </c:pt>
                <c:pt idx="400">
                  <c:v>99.3265381054877</c:v>
                </c:pt>
                <c:pt idx="401">
                  <c:v>99.327336598024999</c:v>
                </c:pt>
                <c:pt idx="402">
                  <c:v>99.328020669141495</c:v>
                </c:pt>
                <c:pt idx="403">
                  <c:v>99.328614785024996</c:v>
                </c:pt>
                <c:pt idx="404">
                  <c:v>99.329132836426595</c:v>
                </c:pt>
                <c:pt idx="405">
                  <c:v>99.329627630576198</c:v>
                </c:pt>
                <c:pt idx="406">
                  <c:v>99.330102058510903</c:v>
                </c:pt>
                <c:pt idx="407">
                  <c:v>99.330636975032704</c:v>
                </c:pt>
                <c:pt idx="408">
                  <c:v>99.331263939968494</c:v>
                </c:pt>
                <c:pt idx="409">
                  <c:v>99.332032236934197</c:v>
                </c:pt>
                <c:pt idx="410">
                  <c:v>99.332941034524097</c:v>
                </c:pt>
                <c:pt idx="411">
                  <c:v>99.334048677973499</c:v>
                </c:pt>
                <c:pt idx="412">
                  <c:v>99.335340367441106</c:v>
                </c:pt>
                <c:pt idx="413">
                  <c:v>99.336800429392994</c:v>
                </c:pt>
                <c:pt idx="414">
                  <c:v>99.338337779761304</c:v>
                </c:pt>
                <c:pt idx="415">
                  <c:v>99.339910184607703</c:v>
                </c:pt>
                <c:pt idx="416">
                  <c:v>99.341422640938106</c:v>
                </c:pt>
                <c:pt idx="417">
                  <c:v>99.342813291103994</c:v>
                </c:pt>
                <c:pt idx="418">
                  <c:v>99.343990690627606</c:v>
                </c:pt>
                <c:pt idx="419">
                  <c:v>99.344980130723499</c:v>
                </c:pt>
                <c:pt idx="420">
                  <c:v>99.345816922483294</c:v>
                </c:pt>
                <c:pt idx="421">
                  <c:v>99.346614861222207</c:v>
                </c:pt>
                <c:pt idx="422">
                  <c:v>99.347452523492805</c:v>
                </c:pt>
                <c:pt idx="423">
                  <c:v>99.348413372896999</c:v>
                </c:pt>
                <c:pt idx="424">
                  <c:v>99.349419368364494</c:v>
                </c:pt>
                <c:pt idx="425">
                  <c:v>99.350348606882207</c:v>
                </c:pt>
                <c:pt idx="426">
                  <c:v>99.351045050292399</c:v>
                </c:pt>
                <c:pt idx="427">
                  <c:v>99.351502147040605</c:v>
                </c:pt>
                <c:pt idx="428">
                  <c:v>99.351783533084799</c:v>
                </c:pt>
                <c:pt idx="429">
                  <c:v>99.352035505235804</c:v>
                </c:pt>
                <c:pt idx="430">
                  <c:v>99.352298323320596</c:v>
                </c:pt>
                <c:pt idx="431">
                  <c:v>99.352601732574598</c:v>
                </c:pt>
                <c:pt idx="432">
                  <c:v>99.352904706902507</c:v>
                </c:pt>
                <c:pt idx="433">
                  <c:v>99.3531777918366</c:v>
                </c:pt>
                <c:pt idx="434">
                  <c:v>99.353354670590306</c:v>
                </c:pt>
                <c:pt idx="435">
                  <c:v>99.353536084176994</c:v>
                </c:pt>
                <c:pt idx="436">
                  <c:v>99.353859217937099</c:v>
                </c:pt>
                <c:pt idx="437">
                  <c:v>99.354433624318602</c:v>
                </c:pt>
                <c:pt idx="438">
                  <c:v>99.355202196801997</c:v>
                </c:pt>
                <c:pt idx="439">
                  <c:v>99.356117843956895</c:v>
                </c:pt>
                <c:pt idx="440">
                  <c:v>99.357088314299403</c:v>
                </c:pt>
                <c:pt idx="441">
                  <c:v>99.358060366898599</c:v>
                </c:pt>
                <c:pt idx="442">
                  <c:v>99.358930189725996</c:v>
                </c:pt>
                <c:pt idx="443">
                  <c:v>99.359654137914006</c:v>
                </c:pt>
                <c:pt idx="444">
                  <c:v>99.360181583565193</c:v>
                </c:pt>
                <c:pt idx="445">
                  <c:v>99.3605654163118</c:v>
                </c:pt>
                <c:pt idx="446">
                  <c:v>99.360836938311905</c:v>
                </c:pt>
                <c:pt idx="447">
                  <c:v>99.361071511947401</c:v>
                </c:pt>
                <c:pt idx="448">
                  <c:v>99.361305098469003</c:v>
                </c:pt>
                <c:pt idx="449">
                  <c:v>99.361597179687294</c:v>
                </c:pt>
                <c:pt idx="450">
                  <c:v>99.361880674876701</c:v>
                </c:pt>
                <c:pt idx="451">
                  <c:v>99.362093745581006</c:v>
                </c:pt>
                <c:pt idx="452">
                  <c:v>99.362188389656296</c:v>
                </c:pt>
                <c:pt idx="453">
                  <c:v>99.362241715420595</c:v>
                </c:pt>
                <c:pt idx="454">
                  <c:v>99.362313026593796</c:v>
                </c:pt>
                <c:pt idx="455">
                  <c:v>99.362490344906405</c:v>
                </c:pt>
                <c:pt idx="456">
                  <c:v>99.362747721226498</c:v>
                </c:pt>
                <c:pt idx="457">
                  <c:v>99.3630075308985</c:v>
                </c:pt>
                <c:pt idx="458">
                  <c:v>99.363107675777698</c:v>
                </c:pt>
                <c:pt idx="459">
                  <c:v>99.363000650788194</c:v>
                </c:pt>
                <c:pt idx="460">
                  <c:v>99.362684936539196</c:v>
                </c:pt>
                <c:pt idx="461">
                  <c:v>99.362257256752002</c:v>
                </c:pt>
                <c:pt idx="462">
                  <c:v>99.361782966559403</c:v>
                </c:pt>
                <c:pt idx="463">
                  <c:v>99.3613656663413</c:v>
                </c:pt>
                <c:pt idx="464">
                  <c:v>99.360999185396906</c:v>
                </c:pt>
                <c:pt idx="465">
                  <c:v>99.360658377315104</c:v>
                </c:pt>
                <c:pt idx="466">
                  <c:v>99.360287140547101</c:v>
                </c:pt>
                <c:pt idx="467">
                  <c:v>99.359944802344103</c:v>
                </c:pt>
                <c:pt idx="468">
                  <c:v>99.359668364403703</c:v>
                </c:pt>
                <c:pt idx="469">
                  <c:v>99.359529881851799</c:v>
                </c:pt>
                <c:pt idx="470">
                  <c:v>99.359553654326106</c:v>
                </c:pt>
                <c:pt idx="471">
                  <c:v>99.359769944591704</c:v>
                </c:pt>
                <c:pt idx="472">
                  <c:v>99.360095783706399</c:v>
                </c:pt>
                <c:pt idx="473">
                  <c:v>99.360488735805802</c:v>
                </c:pt>
                <c:pt idx="474">
                  <c:v>99.3608856708003</c:v>
                </c:pt>
                <c:pt idx="475">
                  <c:v>99.361234731849905</c:v>
                </c:pt>
                <c:pt idx="476">
                  <c:v>99.361414126259305</c:v>
                </c:pt>
                <c:pt idx="477">
                  <c:v>99.361408989478306</c:v>
                </c:pt>
                <c:pt idx="478">
                  <c:v>99.361209661523503</c:v>
                </c:pt>
                <c:pt idx="479">
                  <c:v>99.360856726423705</c:v>
                </c:pt>
                <c:pt idx="480">
                  <c:v>99.360383872521496</c:v>
                </c:pt>
                <c:pt idx="481">
                  <c:v>99.359926494583902</c:v>
                </c:pt>
                <c:pt idx="482">
                  <c:v>99.359548207046899</c:v>
                </c:pt>
                <c:pt idx="483">
                  <c:v>99.359285739440793</c:v>
                </c:pt>
                <c:pt idx="484">
                  <c:v>99.359093673726605</c:v>
                </c:pt>
                <c:pt idx="485">
                  <c:v>99.358978370739905</c:v>
                </c:pt>
                <c:pt idx="486">
                  <c:v>99.358928358623103</c:v>
                </c:pt>
                <c:pt idx="487">
                  <c:v>99.359013965954603</c:v>
                </c:pt>
                <c:pt idx="488">
                  <c:v>99.359258037261199</c:v>
                </c:pt>
                <c:pt idx="489">
                  <c:v>99.359677794755299</c:v>
                </c:pt>
                <c:pt idx="490">
                  <c:v>99.360171101947103</c:v>
                </c:pt>
                <c:pt idx="491">
                  <c:v>99.360619176705498</c:v>
                </c:pt>
                <c:pt idx="492">
                  <c:v>99.360837401177093</c:v>
                </c:pt>
                <c:pt idx="493">
                  <c:v>99.360746135783202</c:v>
                </c:pt>
                <c:pt idx="494">
                  <c:v>99.360326292509299</c:v>
                </c:pt>
                <c:pt idx="495">
                  <c:v>99.359692054424997</c:v>
                </c:pt>
                <c:pt idx="496">
                  <c:v>99.358943061927206</c:v>
                </c:pt>
                <c:pt idx="497">
                  <c:v>99.358202620525702</c:v>
                </c:pt>
                <c:pt idx="498">
                  <c:v>99.357505359800996</c:v>
                </c:pt>
                <c:pt idx="499">
                  <c:v>99.356905296330197</c:v>
                </c:pt>
                <c:pt idx="500">
                  <c:v>99.356398198919095</c:v>
                </c:pt>
                <c:pt idx="501">
                  <c:v>99.3560042609802</c:v>
                </c:pt>
                <c:pt idx="502">
                  <c:v>99.355680860989594</c:v>
                </c:pt>
                <c:pt idx="503">
                  <c:v>99.355426666361794</c:v>
                </c:pt>
                <c:pt idx="504">
                  <c:v>99.355177792076006</c:v>
                </c:pt>
                <c:pt idx="505">
                  <c:v>99.354909407424501</c:v>
                </c:pt>
                <c:pt idx="506">
                  <c:v>99.354585751723107</c:v>
                </c:pt>
                <c:pt idx="507">
                  <c:v>99.354259566305203</c:v>
                </c:pt>
                <c:pt idx="508">
                  <c:v>99.353928898267796</c:v>
                </c:pt>
                <c:pt idx="509">
                  <c:v>99.353606776478898</c:v>
                </c:pt>
                <c:pt idx="510">
                  <c:v>99.353257767745603</c:v>
                </c:pt>
                <c:pt idx="511">
                  <c:v>99.352922715292394</c:v>
                </c:pt>
                <c:pt idx="512">
                  <c:v>99.352643733029097</c:v>
                </c:pt>
                <c:pt idx="513">
                  <c:v>99.352548202643703</c:v>
                </c:pt>
                <c:pt idx="514">
                  <c:v>99.352719275544302</c:v>
                </c:pt>
                <c:pt idx="515">
                  <c:v>99.353229599588502</c:v>
                </c:pt>
                <c:pt idx="516">
                  <c:v>99.354018522913293</c:v>
                </c:pt>
                <c:pt idx="517">
                  <c:v>99.354994474481302</c:v>
                </c:pt>
                <c:pt idx="518">
                  <c:v>99.355995581964905</c:v>
                </c:pt>
                <c:pt idx="519">
                  <c:v>99.356933763060098</c:v>
                </c:pt>
                <c:pt idx="520">
                  <c:v>99.357715994595495</c:v>
                </c:pt>
                <c:pt idx="521">
                  <c:v>99.358326979855505</c:v>
                </c:pt>
                <c:pt idx="522">
                  <c:v>99.3587319926053</c:v>
                </c:pt>
                <c:pt idx="523">
                  <c:v>99.358973793581498</c:v>
                </c:pt>
                <c:pt idx="524">
                  <c:v>99.359089779931793</c:v>
                </c:pt>
                <c:pt idx="525">
                  <c:v>99.359223602402693</c:v>
                </c:pt>
                <c:pt idx="526">
                  <c:v>99.359506251123506</c:v>
                </c:pt>
                <c:pt idx="527">
                  <c:v>99.360054512974997</c:v>
                </c:pt>
                <c:pt idx="528">
                  <c:v>99.360806694869595</c:v>
                </c:pt>
                <c:pt idx="529">
                  <c:v>99.361652133881293</c:v>
                </c:pt>
                <c:pt idx="530">
                  <c:v>99.362433542960602</c:v>
                </c:pt>
                <c:pt idx="531">
                  <c:v>99.363088340669904</c:v>
                </c:pt>
                <c:pt idx="532">
                  <c:v>99.363564024834801</c:v>
                </c:pt>
                <c:pt idx="533">
                  <c:v>99.363914998723899</c:v>
                </c:pt>
                <c:pt idx="534">
                  <c:v>99.364184989725402</c:v>
                </c:pt>
                <c:pt idx="535">
                  <c:v>99.364421586502701</c:v>
                </c:pt>
                <c:pt idx="536">
                  <c:v>99.364535925243402</c:v>
                </c:pt>
                <c:pt idx="537">
                  <c:v>99.364468189691905</c:v>
                </c:pt>
                <c:pt idx="538">
                  <c:v>99.364212697425103</c:v>
                </c:pt>
                <c:pt idx="539">
                  <c:v>99.363929036557593</c:v>
                </c:pt>
                <c:pt idx="540">
                  <c:v>99.363753337283498</c:v>
                </c:pt>
                <c:pt idx="541">
                  <c:v>99.3638245609786</c:v>
                </c:pt>
                <c:pt idx="542">
                  <c:v>99.364190151332096</c:v>
                </c:pt>
                <c:pt idx="543">
                  <c:v>99.364874905727007</c:v>
                </c:pt>
                <c:pt idx="544">
                  <c:v>99.365734173580194</c:v>
                </c:pt>
                <c:pt idx="545">
                  <c:v>99.366583688007907</c:v>
                </c:pt>
                <c:pt idx="546">
                  <c:v>99.367215488822794</c:v>
                </c:pt>
                <c:pt idx="547">
                  <c:v>99.367539864880598</c:v>
                </c:pt>
                <c:pt idx="548">
                  <c:v>99.367480273234705</c:v>
                </c:pt>
                <c:pt idx="549">
                  <c:v>99.367076540437793</c:v>
                </c:pt>
                <c:pt idx="550">
                  <c:v>99.366400537595595</c:v>
                </c:pt>
                <c:pt idx="551">
                  <c:v>99.365605785624894</c:v>
                </c:pt>
                <c:pt idx="552">
                  <c:v>99.364780903934601</c:v>
                </c:pt>
                <c:pt idx="553">
                  <c:v>99.364008691249694</c:v>
                </c:pt>
                <c:pt idx="554">
                  <c:v>99.363264470245198</c:v>
                </c:pt>
                <c:pt idx="555">
                  <c:v>99.3625417698549</c:v>
                </c:pt>
                <c:pt idx="556">
                  <c:v>99.361794707055694</c:v>
                </c:pt>
                <c:pt idx="557">
                  <c:v>99.361017433542699</c:v>
                </c:pt>
                <c:pt idx="558">
                  <c:v>99.360141064770005</c:v>
                </c:pt>
                <c:pt idx="559">
                  <c:v>99.3591697179329</c:v>
                </c:pt>
                <c:pt idx="560">
                  <c:v>99.358099943688202</c:v>
                </c:pt>
                <c:pt idx="561">
                  <c:v>99.356974782646901</c:v>
                </c:pt>
                <c:pt idx="562">
                  <c:v>99.355787187933998</c:v>
                </c:pt>
                <c:pt idx="563">
                  <c:v>99.354605721882194</c:v>
                </c:pt>
                <c:pt idx="564">
                  <c:v>99.353452240943597</c:v>
                </c:pt>
                <c:pt idx="565">
                  <c:v>99.352343524041203</c:v>
                </c:pt>
                <c:pt idx="566">
                  <c:v>99.351232200555103</c:v>
                </c:pt>
                <c:pt idx="567">
                  <c:v>99.350178252611798</c:v>
                </c:pt>
                <c:pt idx="568">
                  <c:v>99.349248344784499</c:v>
                </c:pt>
                <c:pt idx="569">
                  <c:v>99.348520095908597</c:v>
                </c:pt>
                <c:pt idx="570">
                  <c:v>99.347934279106198</c:v>
                </c:pt>
                <c:pt idx="571">
                  <c:v>99.347418177811704</c:v>
                </c:pt>
                <c:pt idx="572">
                  <c:v>99.346832074046603</c:v>
                </c:pt>
                <c:pt idx="573">
                  <c:v>99.346073527213093</c:v>
                </c:pt>
                <c:pt idx="574">
                  <c:v>99.345019861219697</c:v>
                </c:pt>
                <c:pt idx="575">
                  <c:v>99.343716045002907</c:v>
                </c:pt>
                <c:pt idx="576">
                  <c:v>99.342303141198698</c:v>
                </c:pt>
                <c:pt idx="577">
                  <c:v>99.340995329020899</c:v>
                </c:pt>
                <c:pt idx="578">
                  <c:v>99.339870690508903</c:v>
                </c:pt>
                <c:pt idx="579">
                  <c:v>99.338990688180999</c:v>
                </c:pt>
                <c:pt idx="580">
                  <c:v>99.3383641734127</c:v>
                </c:pt>
                <c:pt idx="581">
                  <c:v>99.338009089897895</c:v>
                </c:pt>
                <c:pt idx="582">
                  <c:v>99.337819142993197</c:v>
                </c:pt>
                <c:pt idx="583">
                  <c:v>99.337704559833796</c:v>
                </c:pt>
                <c:pt idx="584">
                  <c:v>99.337562242921294</c:v>
                </c:pt>
                <c:pt idx="585">
                  <c:v>99.337377652709094</c:v>
                </c:pt>
                <c:pt idx="586">
                  <c:v>99.337114198357298</c:v>
                </c:pt>
                <c:pt idx="587">
                  <c:v>99.336801234812896</c:v>
                </c:pt>
                <c:pt idx="588">
                  <c:v>99.336429030613701</c:v>
                </c:pt>
                <c:pt idx="589">
                  <c:v>99.336043677964199</c:v>
                </c:pt>
                <c:pt idx="590">
                  <c:v>99.335651701105903</c:v>
                </c:pt>
                <c:pt idx="591">
                  <c:v>99.335297083747804</c:v>
                </c:pt>
                <c:pt idx="592">
                  <c:v>99.334955881347099</c:v>
                </c:pt>
                <c:pt idx="593">
                  <c:v>99.334674405509404</c:v>
                </c:pt>
                <c:pt idx="594">
                  <c:v>99.334484673542406</c:v>
                </c:pt>
                <c:pt idx="595">
                  <c:v>99.3344252667397</c:v>
                </c:pt>
                <c:pt idx="596">
                  <c:v>99.334403064478394</c:v>
                </c:pt>
                <c:pt idx="597">
                  <c:v>99.334362323816094</c:v>
                </c:pt>
                <c:pt idx="598">
                  <c:v>99.334251635737004</c:v>
                </c:pt>
                <c:pt idx="599">
                  <c:v>99.334087872856699</c:v>
                </c:pt>
                <c:pt idx="600">
                  <c:v>99.333818005446901</c:v>
                </c:pt>
                <c:pt idx="601">
                  <c:v>99.333420323126902</c:v>
                </c:pt>
                <c:pt idx="602">
                  <c:v>99.332826829231493</c:v>
                </c:pt>
                <c:pt idx="603">
                  <c:v>99.332052016064594</c:v>
                </c:pt>
                <c:pt idx="604">
                  <c:v>99.331104351517794</c:v>
                </c:pt>
                <c:pt idx="605">
                  <c:v>99.330057639905306</c:v>
                </c:pt>
                <c:pt idx="606">
                  <c:v>99.3289334409384</c:v>
                </c:pt>
                <c:pt idx="607">
                  <c:v>99.327781298069993</c:v>
                </c:pt>
                <c:pt idx="608">
                  <c:v>99.326531875429893</c:v>
                </c:pt>
                <c:pt idx="609">
                  <c:v>99.325114285267006</c:v>
                </c:pt>
                <c:pt idx="610">
                  <c:v>99.323471449607894</c:v>
                </c:pt>
                <c:pt idx="611">
                  <c:v>99.321697202502193</c:v>
                </c:pt>
                <c:pt idx="612">
                  <c:v>99.319888214509504</c:v>
                </c:pt>
                <c:pt idx="613">
                  <c:v>99.318209739204093</c:v>
                </c:pt>
                <c:pt idx="614">
                  <c:v>99.3167497885035</c:v>
                </c:pt>
                <c:pt idx="615">
                  <c:v>99.315538086523205</c:v>
                </c:pt>
                <c:pt idx="616">
                  <c:v>99.314488679110298</c:v>
                </c:pt>
                <c:pt idx="617">
                  <c:v>99.313609816648295</c:v>
                </c:pt>
                <c:pt idx="618">
                  <c:v>99.312885665351999</c:v>
                </c:pt>
                <c:pt idx="619">
                  <c:v>99.312293549190997</c:v>
                </c:pt>
                <c:pt idx="620">
                  <c:v>99.311703563743293</c:v>
                </c:pt>
                <c:pt idx="621">
                  <c:v>99.311015420873701</c:v>
                </c:pt>
                <c:pt idx="622">
                  <c:v>99.310072393351504</c:v>
                </c:pt>
                <c:pt idx="623">
                  <c:v>99.308807329647706</c:v>
                </c:pt>
                <c:pt idx="624">
                  <c:v>99.307194359299402</c:v>
                </c:pt>
                <c:pt idx="625">
                  <c:v>99.3053486364376</c:v>
                </c:pt>
                <c:pt idx="626">
                  <c:v>99.303377599407</c:v>
                </c:pt>
                <c:pt idx="627">
                  <c:v>99.301416291183799</c:v>
                </c:pt>
                <c:pt idx="628">
                  <c:v>99.299510448621803</c:v>
                </c:pt>
                <c:pt idx="629">
                  <c:v>99.297748826090896</c:v>
                </c:pt>
                <c:pt idx="630">
                  <c:v>99.296173451894006</c:v>
                </c:pt>
                <c:pt idx="631">
                  <c:v>99.294842126230606</c:v>
                </c:pt>
                <c:pt idx="632">
                  <c:v>99.293713422081396</c:v>
                </c:pt>
                <c:pt idx="633">
                  <c:v>99.292745885113703</c:v>
                </c:pt>
                <c:pt idx="634">
                  <c:v>99.291801066702007</c:v>
                </c:pt>
                <c:pt idx="635">
                  <c:v>99.290802283451299</c:v>
                </c:pt>
                <c:pt idx="636">
                  <c:v>99.289706287611807</c:v>
                </c:pt>
                <c:pt idx="637">
                  <c:v>99.288588706620899</c:v>
                </c:pt>
                <c:pt idx="638">
                  <c:v>99.287471679475402</c:v>
                </c:pt>
                <c:pt idx="639">
                  <c:v>99.2863934961034</c:v>
                </c:pt>
                <c:pt idx="640">
                  <c:v>99.285326475773701</c:v>
                </c:pt>
                <c:pt idx="641">
                  <c:v>99.2843188783622</c:v>
                </c:pt>
                <c:pt idx="642">
                  <c:v>99.283417680854697</c:v>
                </c:pt>
                <c:pt idx="643">
                  <c:v>99.282745641847896</c:v>
                </c:pt>
                <c:pt idx="644">
                  <c:v>99.282363816059899</c:v>
                </c:pt>
                <c:pt idx="645">
                  <c:v>99.282355726637803</c:v>
                </c:pt>
                <c:pt idx="646">
                  <c:v>99.282676630967202</c:v>
                </c:pt>
                <c:pt idx="647">
                  <c:v>99.283219458415203</c:v>
                </c:pt>
                <c:pt idx="648">
                  <c:v>99.283782796226006</c:v>
                </c:pt>
                <c:pt idx="649">
                  <c:v>99.284289777760904</c:v>
                </c:pt>
                <c:pt idx="650">
                  <c:v>99.284690671506198</c:v>
                </c:pt>
                <c:pt idx="651">
                  <c:v>99.285005679713606</c:v>
                </c:pt>
                <c:pt idx="652">
                  <c:v>99.2852077434774</c:v>
                </c:pt>
                <c:pt idx="653">
                  <c:v>99.285349871716605</c:v>
                </c:pt>
                <c:pt idx="654">
                  <c:v>99.285453008599603</c:v>
                </c:pt>
                <c:pt idx="655">
                  <c:v>99.285567045437901</c:v>
                </c:pt>
                <c:pt idx="656">
                  <c:v>99.285631768758094</c:v>
                </c:pt>
                <c:pt idx="657">
                  <c:v>99.285590367739502</c:v>
                </c:pt>
                <c:pt idx="658">
                  <c:v>99.285335480842406</c:v>
                </c:pt>
                <c:pt idx="659">
                  <c:v>99.284847216004295</c:v>
                </c:pt>
                <c:pt idx="660">
                  <c:v>99.284097628215704</c:v>
                </c:pt>
                <c:pt idx="661">
                  <c:v>99.283163382989002</c:v>
                </c:pt>
                <c:pt idx="662">
                  <c:v>99.282105863409299</c:v>
                </c:pt>
                <c:pt idx="663">
                  <c:v>99.281028431537194</c:v>
                </c:pt>
                <c:pt idx="664">
                  <c:v>99.279926674513007</c:v>
                </c:pt>
                <c:pt idx="665">
                  <c:v>99.278783067932395</c:v>
                </c:pt>
                <c:pt idx="666">
                  <c:v>99.277501851316899</c:v>
                </c:pt>
                <c:pt idx="667">
                  <c:v>99.276106913333706</c:v>
                </c:pt>
                <c:pt idx="668">
                  <c:v>99.274654543411799</c:v>
                </c:pt>
                <c:pt idx="669">
                  <c:v>99.273241171189795</c:v>
                </c:pt>
                <c:pt idx="670">
                  <c:v>99.271839874181396</c:v>
                </c:pt>
                <c:pt idx="671">
                  <c:v>99.270459826559403</c:v>
                </c:pt>
                <c:pt idx="672">
                  <c:v>99.269048889350003</c:v>
                </c:pt>
                <c:pt idx="673">
                  <c:v>99.267570859647293</c:v>
                </c:pt>
                <c:pt idx="674">
                  <c:v>99.265945960571102</c:v>
                </c:pt>
                <c:pt idx="675">
                  <c:v>99.2642176626414</c:v>
                </c:pt>
                <c:pt idx="676">
                  <c:v>99.262403673330297</c:v>
                </c:pt>
                <c:pt idx="677">
                  <c:v>99.2605532980905</c:v>
                </c:pt>
                <c:pt idx="678">
                  <c:v>99.258641826547901</c:v>
                </c:pt>
                <c:pt idx="679">
                  <c:v>99.256695470682203</c:v>
                </c:pt>
                <c:pt idx="680">
                  <c:v>99.254694147035394</c:v>
                </c:pt>
                <c:pt idx="681">
                  <c:v>99.252679288394106</c:v>
                </c:pt>
                <c:pt idx="682">
                  <c:v>99.250630289767102</c:v>
                </c:pt>
                <c:pt idx="683">
                  <c:v>99.248567369037303</c:v>
                </c:pt>
                <c:pt idx="684">
                  <c:v>99.246446412612997</c:v>
                </c:pt>
                <c:pt idx="685">
                  <c:v>99.244259710954296</c:v>
                </c:pt>
                <c:pt idx="686">
                  <c:v>99.241951868838498</c:v>
                </c:pt>
                <c:pt idx="687">
                  <c:v>99.239559825189403</c:v>
                </c:pt>
                <c:pt idx="688">
                  <c:v>99.237092282905095</c:v>
                </c:pt>
                <c:pt idx="689">
                  <c:v>99.234634252150499</c:v>
                </c:pt>
                <c:pt idx="690">
                  <c:v>99.232239617139598</c:v>
                </c:pt>
                <c:pt idx="691">
                  <c:v>99.229988318433598</c:v>
                </c:pt>
                <c:pt idx="692">
                  <c:v>99.227821130070495</c:v>
                </c:pt>
                <c:pt idx="693">
                  <c:v>99.225693220991104</c:v>
                </c:pt>
                <c:pt idx="694">
                  <c:v>99.223507773212305</c:v>
                </c:pt>
                <c:pt idx="695">
                  <c:v>99.221228787373704</c:v>
                </c:pt>
                <c:pt idx="696">
                  <c:v>99.218783504268998</c:v>
                </c:pt>
                <c:pt idx="697">
                  <c:v>99.216207200691699</c:v>
                </c:pt>
                <c:pt idx="698">
                  <c:v>99.213523481714404</c:v>
                </c:pt>
                <c:pt idx="699">
                  <c:v>99.210817736244906</c:v>
                </c:pt>
                <c:pt idx="700">
                  <c:v>99.208094799518904</c:v>
                </c:pt>
                <c:pt idx="701">
                  <c:v>99.205414383848705</c:v>
                </c:pt>
                <c:pt idx="702">
                  <c:v>99.202834138444501</c:v>
                </c:pt>
                <c:pt idx="703">
                  <c:v>99.200490202557006</c:v>
                </c:pt>
                <c:pt idx="704">
                  <c:v>99.198386064226497</c:v>
                </c:pt>
                <c:pt idx="705">
                  <c:v>99.196504272735098</c:v>
                </c:pt>
                <c:pt idx="706">
                  <c:v>99.194765627584303</c:v>
                </c:pt>
                <c:pt idx="707">
                  <c:v>99.1931510215706</c:v>
                </c:pt>
                <c:pt idx="708">
                  <c:v>99.191573808590306</c:v>
                </c:pt>
                <c:pt idx="709">
                  <c:v>99.190039960767606</c:v>
                </c:pt>
                <c:pt idx="710">
                  <c:v>99.188547749941804</c:v>
                </c:pt>
                <c:pt idx="711">
                  <c:v>99.187142476690198</c:v>
                </c:pt>
                <c:pt idx="712">
                  <c:v>99.185739951430506</c:v>
                </c:pt>
                <c:pt idx="713">
                  <c:v>99.184256983466497</c:v>
                </c:pt>
                <c:pt idx="714">
                  <c:v>99.182584024364601</c:v>
                </c:pt>
                <c:pt idx="715">
                  <c:v>99.180790226863394</c:v>
                </c:pt>
                <c:pt idx="716">
                  <c:v>99.178980086373301</c:v>
                </c:pt>
                <c:pt idx="717">
                  <c:v>99.177308012571203</c:v>
                </c:pt>
                <c:pt idx="718">
                  <c:v>99.175801860987903</c:v>
                </c:pt>
                <c:pt idx="719">
                  <c:v>99.174485163170502</c:v>
                </c:pt>
                <c:pt idx="720">
                  <c:v>99.173250724262601</c:v>
                </c:pt>
                <c:pt idx="721">
                  <c:v>99.171983372979199</c:v>
                </c:pt>
                <c:pt idx="722">
                  <c:v>99.170505327682704</c:v>
                </c:pt>
                <c:pt idx="723">
                  <c:v>99.168787949386498</c:v>
                </c:pt>
                <c:pt idx="724">
                  <c:v>99.166837162772396</c:v>
                </c:pt>
                <c:pt idx="725">
                  <c:v>99.164729645133804</c:v>
                </c:pt>
                <c:pt idx="726">
                  <c:v>99.162452091028001</c:v>
                </c:pt>
                <c:pt idx="727">
                  <c:v>99.160070767752003</c:v>
                </c:pt>
                <c:pt idx="728">
                  <c:v>99.157612277569996</c:v>
                </c:pt>
                <c:pt idx="729">
                  <c:v>99.155104552045799</c:v>
                </c:pt>
                <c:pt idx="730">
                  <c:v>99.152443598012795</c:v>
                </c:pt>
                <c:pt idx="731">
                  <c:v>99.149600135854101</c:v>
                </c:pt>
                <c:pt idx="732">
                  <c:v>99.146538449025897</c:v>
                </c:pt>
                <c:pt idx="733">
                  <c:v>99.143321159756397</c:v>
                </c:pt>
                <c:pt idx="734">
                  <c:v>99.139992418370198</c:v>
                </c:pt>
                <c:pt idx="735">
                  <c:v>99.136699683931994</c:v>
                </c:pt>
                <c:pt idx="736">
                  <c:v>99.133497141865206</c:v>
                </c:pt>
                <c:pt idx="737">
                  <c:v>99.130414344934394</c:v>
                </c:pt>
                <c:pt idx="738">
                  <c:v>99.127358203600195</c:v>
                </c:pt>
                <c:pt idx="739">
                  <c:v>99.124299841612</c:v>
                </c:pt>
                <c:pt idx="740">
                  <c:v>99.121198447496795</c:v>
                </c:pt>
                <c:pt idx="741">
                  <c:v>99.118156144623597</c:v>
                </c:pt>
                <c:pt idx="742">
                  <c:v>99.115248698279302</c:v>
                </c:pt>
                <c:pt idx="743">
                  <c:v>99.112559846552102</c:v>
                </c:pt>
                <c:pt idx="744">
                  <c:v>99.110019952592907</c:v>
                </c:pt>
                <c:pt idx="745">
                  <c:v>99.107568339313104</c:v>
                </c:pt>
                <c:pt idx="746">
                  <c:v>99.105056004544494</c:v>
                </c:pt>
                <c:pt idx="747">
                  <c:v>99.102409011418302</c:v>
                </c:pt>
                <c:pt idx="748">
                  <c:v>99.099562586971103</c:v>
                </c:pt>
                <c:pt idx="749">
                  <c:v>99.096610774561995</c:v>
                </c:pt>
                <c:pt idx="750">
                  <c:v>99.093612735062393</c:v>
                </c:pt>
                <c:pt idx="751">
                  <c:v>99.0906427342981</c:v>
                </c:pt>
                <c:pt idx="752">
                  <c:v>99.087652941997803</c:v>
                </c:pt>
                <c:pt idx="753">
                  <c:v>99.084668289714898</c:v>
                </c:pt>
                <c:pt idx="754">
                  <c:v>99.081690585918395</c:v>
                </c:pt>
                <c:pt idx="755">
                  <c:v>99.078796031225593</c:v>
                </c:pt>
                <c:pt idx="756">
                  <c:v>99.075978619648595</c:v>
                </c:pt>
                <c:pt idx="757">
                  <c:v>99.073296373384693</c:v>
                </c:pt>
                <c:pt idx="758">
                  <c:v>99.0707115515998</c:v>
                </c:pt>
                <c:pt idx="759">
                  <c:v>99.068181030982103</c:v>
                </c:pt>
                <c:pt idx="760">
                  <c:v>99.065554655009606</c:v>
                </c:pt>
                <c:pt idx="761">
                  <c:v>99.062794556014097</c:v>
                </c:pt>
                <c:pt idx="762">
                  <c:v>99.059902687844001</c:v>
                </c:pt>
                <c:pt idx="763">
                  <c:v>99.057035947146701</c:v>
                </c:pt>
                <c:pt idx="764">
                  <c:v>99.054257018627496</c:v>
                </c:pt>
                <c:pt idx="765">
                  <c:v>99.051572507972494</c:v>
                </c:pt>
                <c:pt idx="766">
                  <c:v>99.048860567843207</c:v>
                </c:pt>
                <c:pt idx="767">
                  <c:v>99.046108110616302</c:v>
                </c:pt>
                <c:pt idx="768">
                  <c:v>99.043268530511895</c:v>
                </c:pt>
                <c:pt idx="769">
                  <c:v>99.040381127633097</c:v>
                </c:pt>
                <c:pt idx="770">
                  <c:v>99.037484250714797</c:v>
                </c:pt>
                <c:pt idx="771">
                  <c:v>99.034721438407004</c:v>
                </c:pt>
                <c:pt idx="772">
                  <c:v>99.032054611813095</c:v>
                </c:pt>
                <c:pt idx="773">
                  <c:v>99.029360276555195</c:v>
                </c:pt>
                <c:pt idx="774">
                  <c:v>99.026434864921399</c:v>
                </c:pt>
                <c:pt idx="775">
                  <c:v>99.023292412736694</c:v>
                </c:pt>
                <c:pt idx="776">
                  <c:v>99.020002714993595</c:v>
                </c:pt>
                <c:pt idx="777">
                  <c:v>99.016711722788799</c:v>
                </c:pt>
                <c:pt idx="778">
                  <c:v>99.013420863950103</c:v>
                </c:pt>
                <c:pt idx="779">
                  <c:v>99.010127957373101</c:v>
                </c:pt>
                <c:pt idx="780">
                  <c:v>99.006711341493698</c:v>
                </c:pt>
                <c:pt idx="781">
                  <c:v>99.003133729182395</c:v>
                </c:pt>
                <c:pt idx="782">
                  <c:v>98.999363021880299</c:v>
                </c:pt>
                <c:pt idx="783">
                  <c:v>98.995520748608499</c:v>
                </c:pt>
                <c:pt idx="784">
                  <c:v>98.991676850214503</c:v>
                </c:pt>
                <c:pt idx="785">
                  <c:v>98.9879060066053</c:v>
                </c:pt>
                <c:pt idx="786">
                  <c:v>98.984096938274106</c:v>
                </c:pt>
                <c:pt idx="787">
                  <c:v>98.980175669937793</c:v>
                </c:pt>
                <c:pt idx="788">
                  <c:v>98.976086702166199</c:v>
                </c:pt>
                <c:pt idx="789">
                  <c:v>98.971972498577102</c:v>
                </c:pt>
                <c:pt idx="790">
                  <c:v>98.967943483251901</c:v>
                </c:pt>
                <c:pt idx="791">
                  <c:v>98.964131845829897</c:v>
                </c:pt>
                <c:pt idx="792">
                  <c:v>98.960469507785604</c:v>
                </c:pt>
                <c:pt idx="793">
                  <c:v>98.956862266440993</c:v>
                </c:pt>
                <c:pt idx="794">
                  <c:v>98.953150764380098</c:v>
                </c:pt>
                <c:pt idx="795">
                  <c:v>98.949321762483294</c:v>
                </c:pt>
                <c:pt idx="796">
                  <c:v>98.945312294287405</c:v>
                </c:pt>
                <c:pt idx="797">
                  <c:v>98.941143479435596</c:v>
                </c:pt>
                <c:pt idx="798">
                  <c:v>98.936781530560907</c:v>
                </c:pt>
                <c:pt idx="799">
                  <c:v>98.932245590865705</c:v>
                </c:pt>
                <c:pt idx="800">
                  <c:v>98.927418103533796</c:v>
                </c:pt>
                <c:pt idx="801">
                  <c:v>98.922276464714102</c:v>
                </c:pt>
                <c:pt idx="802">
                  <c:v>98.916811915532406</c:v>
                </c:pt>
                <c:pt idx="803">
                  <c:v>98.911133109583204</c:v>
                </c:pt>
                <c:pt idx="804">
                  <c:v>98.905227705088194</c:v>
                </c:pt>
                <c:pt idx="805">
                  <c:v>98.899165576000698</c:v>
                </c:pt>
                <c:pt idx="806">
                  <c:v>98.893004124978603</c:v>
                </c:pt>
                <c:pt idx="807">
                  <c:v>98.886898520908602</c:v>
                </c:pt>
                <c:pt idx="808">
                  <c:v>98.880859869308694</c:v>
                </c:pt>
                <c:pt idx="809">
                  <c:v>98.874920683957896</c:v>
                </c:pt>
                <c:pt idx="810">
                  <c:v>98.868977537191</c:v>
                </c:pt>
                <c:pt idx="811">
                  <c:v>98.862947472817496</c:v>
                </c:pt>
                <c:pt idx="812">
                  <c:v>98.856691291950199</c:v>
                </c:pt>
                <c:pt idx="813">
                  <c:v>98.850289984372395</c:v>
                </c:pt>
                <c:pt idx="814">
                  <c:v>98.843855842835694</c:v>
                </c:pt>
                <c:pt idx="815">
                  <c:v>98.837570397536396</c:v>
                </c:pt>
                <c:pt idx="816">
                  <c:v>98.831427399271703</c:v>
                </c:pt>
                <c:pt idx="817">
                  <c:v>98.825415091621807</c:v>
                </c:pt>
                <c:pt idx="818">
                  <c:v>98.819434415971102</c:v>
                </c:pt>
                <c:pt idx="819">
                  <c:v>98.813531964168902</c:v>
                </c:pt>
                <c:pt idx="820">
                  <c:v>98.807721609721597</c:v>
                </c:pt>
                <c:pt idx="821">
                  <c:v>98.802148456022195</c:v>
                </c:pt>
                <c:pt idx="822">
                  <c:v>98.796880476923803</c:v>
                </c:pt>
                <c:pt idx="823">
                  <c:v>98.791961037149704</c:v>
                </c:pt>
                <c:pt idx="824">
                  <c:v>98.787178209416197</c:v>
                </c:pt>
                <c:pt idx="825">
                  <c:v>98.782370278700796</c:v>
                </c:pt>
                <c:pt idx="826">
                  <c:v>98.777382158430996</c:v>
                </c:pt>
                <c:pt idx="827">
                  <c:v>98.772198006947605</c:v>
                </c:pt>
                <c:pt idx="828">
                  <c:v>98.766683546772299</c:v>
                </c:pt>
                <c:pt idx="829">
                  <c:v>98.7607792342708</c:v>
                </c:pt>
                <c:pt idx="830">
                  <c:v>98.754378460572198</c:v>
                </c:pt>
                <c:pt idx="831">
                  <c:v>98.747525289502406</c:v>
                </c:pt>
                <c:pt idx="832">
                  <c:v>98.740233237234406</c:v>
                </c:pt>
                <c:pt idx="833">
                  <c:v>98.732663074982099</c:v>
                </c:pt>
                <c:pt idx="834">
                  <c:v>98.724897726993603</c:v>
                </c:pt>
                <c:pt idx="835">
                  <c:v>98.717056408293203</c:v>
                </c:pt>
                <c:pt idx="836">
                  <c:v>98.709075265672595</c:v>
                </c:pt>
                <c:pt idx="837">
                  <c:v>98.700947859585</c:v>
                </c:pt>
                <c:pt idx="838">
                  <c:v>98.692624125891498</c:v>
                </c:pt>
                <c:pt idx="839">
                  <c:v>98.684225494696804</c:v>
                </c:pt>
                <c:pt idx="840">
                  <c:v>98.6757892924375</c:v>
                </c:pt>
                <c:pt idx="841">
                  <c:v>98.667383655108907</c:v>
                </c:pt>
                <c:pt idx="842">
                  <c:v>98.658916171621101</c:v>
                </c:pt>
                <c:pt idx="843">
                  <c:v>98.650355778241902</c:v>
                </c:pt>
                <c:pt idx="844">
                  <c:v>98.641564978238904</c:v>
                </c:pt>
                <c:pt idx="845">
                  <c:v>98.632556271977407</c:v>
                </c:pt>
                <c:pt idx="846">
                  <c:v>98.623350635006204</c:v>
                </c:pt>
                <c:pt idx="847">
                  <c:v>98.614104009188793</c:v>
                </c:pt>
                <c:pt idx="848">
                  <c:v>98.604819471416903</c:v>
                </c:pt>
                <c:pt idx="849">
                  <c:v>98.595582959308899</c:v>
                </c:pt>
                <c:pt idx="850">
                  <c:v>98.586429382085797</c:v>
                </c:pt>
                <c:pt idx="851">
                  <c:v>98.577507907418905</c:v>
                </c:pt>
                <c:pt idx="852">
                  <c:v>98.568807022933896</c:v>
                </c:pt>
                <c:pt idx="853">
                  <c:v>98.560336441182699</c:v>
                </c:pt>
                <c:pt idx="854">
                  <c:v>98.551945182330101</c:v>
                </c:pt>
                <c:pt idx="855">
                  <c:v>98.543563111722406</c:v>
                </c:pt>
                <c:pt idx="856">
                  <c:v>98.535014506644202</c:v>
                </c:pt>
                <c:pt idx="857">
                  <c:v>98.526264261365995</c:v>
                </c:pt>
                <c:pt idx="858">
                  <c:v>98.517274795594901</c:v>
                </c:pt>
                <c:pt idx="859">
                  <c:v>98.5081913805829</c:v>
                </c:pt>
                <c:pt idx="860">
                  <c:v>98.498977758521903</c:v>
                </c:pt>
                <c:pt idx="861">
                  <c:v>98.489573133866202</c:v>
                </c:pt>
                <c:pt idx="862">
                  <c:v>98.479789801295894</c:v>
                </c:pt>
                <c:pt idx="863">
                  <c:v>98.469629310826505</c:v>
                </c:pt>
                <c:pt idx="864">
                  <c:v>98.459056985089106</c:v>
                </c:pt>
                <c:pt idx="865">
                  <c:v>98.448211114429299</c:v>
                </c:pt>
                <c:pt idx="866">
                  <c:v>98.437161591928003</c:v>
                </c:pt>
                <c:pt idx="867">
                  <c:v>98.426080587164705</c:v>
                </c:pt>
                <c:pt idx="868">
                  <c:v>98.4149652661565</c:v>
                </c:pt>
                <c:pt idx="869">
                  <c:v>98.403844570343693</c:v>
                </c:pt>
                <c:pt idx="870">
                  <c:v>98.392567371108996</c:v>
                </c:pt>
                <c:pt idx="871">
                  <c:v>98.381105851256507</c:v>
                </c:pt>
                <c:pt idx="872">
                  <c:v>98.369379063991602</c:v>
                </c:pt>
                <c:pt idx="873">
                  <c:v>98.357452847027403</c:v>
                </c:pt>
                <c:pt idx="874">
                  <c:v>98.345271203023799</c:v>
                </c:pt>
                <c:pt idx="875">
                  <c:v>98.332921399400703</c:v>
                </c:pt>
                <c:pt idx="876">
                  <c:v>98.320390106886506</c:v>
                </c:pt>
                <c:pt idx="877">
                  <c:v>98.3077495211068</c:v>
                </c:pt>
                <c:pt idx="878">
                  <c:v>98.294925431288107</c:v>
                </c:pt>
                <c:pt idx="879">
                  <c:v>98.281978840331107</c:v>
                </c:pt>
                <c:pt idx="880">
                  <c:v>98.268844126893399</c:v>
                </c:pt>
                <c:pt idx="881">
                  <c:v>98.255576453690793</c:v>
                </c:pt>
                <c:pt idx="882">
                  <c:v>98.242135146883498</c:v>
                </c:pt>
                <c:pt idx="883">
                  <c:v>98.228590638650402</c:v>
                </c:pt>
                <c:pt idx="884">
                  <c:v>98.214831538166706</c:v>
                </c:pt>
                <c:pt idx="885">
                  <c:v>98.200886637781295</c:v>
                </c:pt>
                <c:pt idx="886">
                  <c:v>98.186691889534004</c:v>
                </c:pt>
                <c:pt idx="887">
                  <c:v>98.172285829204299</c:v>
                </c:pt>
                <c:pt idx="888">
                  <c:v>98.157559418999298</c:v>
                </c:pt>
                <c:pt idx="889">
                  <c:v>98.142563372612798</c:v>
                </c:pt>
                <c:pt idx="890">
                  <c:v>98.127186505454205</c:v>
                </c:pt>
                <c:pt idx="891">
                  <c:v>98.111433020515506</c:v>
                </c:pt>
                <c:pt idx="892">
                  <c:v>98.095244043131103</c:v>
                </c:pt>
                <c:pt idx="893">
                  <c:v>98.078756722958602</c:v>
                </c:pt>
                <c:pt idx="894">
                  <c:v>98.061950019265495</c:v>
                </c:pt>
                <c:pt idx="895">
                  <c:v>98.0449376991875</c:v>
                </c:pt>
                <c:pt idx="896">
                  <c:v>98.027654584128996</c:v>
                </c:pt>
                <c:pt idx="897">
                  <c:v>98.010047840108101</c:v>
                </c:pt>
                <c:pt idx="898">
                  <c:v>97.991844768955303</c:v>
                </c:pt>
                <c:pt idx="899">
                  <c:v>97.972985260100003</c:v>
                </c:pt>
                <c:pt idx="900">
                  <c:v>97.953351938126801</c:v>
                </c:pt>
                <c:pt idx="901">
                  <c:v>97.933014946516096</c:v>
                </c:pt>
                <c:pt idx="902">
                  <c:v>97.911934776264403</c:v>
                </c:pt>
                <c:pt idx="903">
                  <c:v>97.890257208733701</c:v>
                </c:pt>
                <c:pt idx="904">
                  <c:v>97.867958868231199</c:v>
                </c:pt>
                <c:pt idx="905">
                  <c:v>97.845114221808799</c:v>
                </c:pt>
                <c:pt idx="906">
                  <c:v>97.821626450778595</c:v>
                </c:pt>
                <c:pt idx="907">
                  <c:v>97.797620274670905</c:v>
                </c:pt>
                <c:pt idx="908">
                  <c:v>97.773127902147905</c:v>
                </c:pt>
                <c:pt idx="909">
                  <c:v>97.748320032845399</c:v>
                </c:pt>
                <c:pt idx="910">
                  <c:v>97.723140916206802</c:v>
                </c:pt>
                <c:pt idx="911">
                  <c:v>97.697650306155595</c:v>
                </c:pt>
                <c:pt idx="912">
                  <c:v>97.671688984027398</c:v>
                </c:pt>
                <c:pt idx="913">
                  <c:v>97.645196514843505</c:v>
                </c:pt>
                <c:pt idx="914">
                  <c:v>97.617923844454495</c:v>
                </c:pt>
                <c:pt idx="915">
                  <c:v>97.589855594970899</c:v>
                </c:pt>
                <c:pt idx="916">
                  <c:v>97.560917406132901</c:v>
                </c:pt>
                <c:pt idx="917">
                  <c:v>97.531278660234406</c:v>
                </c:pt>
                <c:pt idx="918">
                  <c:v>97.500912946257202</c:v>
                </c:pt>
                <c:pt idx="919">
                  <c:v>97.469933891342194</c:v>
                </c:pt>
                <c:pt idx="920">
                  <c:v>97.438268845995196</c:v>
                </c:pt>
                <c:pt idx="921">
                  <c:v>97.406013182209904</c:v>
                </c:pt>
                <c:pt idx="922">
                  <c:v>97.373052186156002</c:v>
                </c:pt>
                <c:pt idx="923">
                  <c:v>97.339471307451802</c:v>
                </c:pt>
                <c:pt idx="924">
                  <c:v>97.305189688554194</c:v>
                </c:pt>
                <c:pt idx="925">
                  <c:v>97.270308601867995</c:v>
                </c:pt>
                <c:pt idx="926">
                  <c:v>97.234685500691398</c:v>
                </c:pt>
                <c:pt idx="927">
                  <c:v>97.198295188421199</c:v>
                </c:pt>
                <c:pt idx="928">
                  <c:v>97.160859651637296</c:v>
                </c:pt>
                <c:pt idx="929">
                  <c:v>97.122348349014104</c:v>
                </c:pt>
                <c:pt idx="930">
                  <c:v>97.082601539610806</c:v>
                </c:pt>
                <c:pt idx="931">
                  <c:v>97.041677052558299</c:v>
                </c:pt>
                <c:pt idx="932">
                  <c:v>96.999410356786598</c:v>
                </c:pt>
                <c:pt idx="933">
                  <c:v>96.955886629121807</c:v>
                </c:pt>
                <c:pt idx="934">
                  <c:v>96.910992216022194</c:v>
                </c:pt>
                <c:pt idx="935">
                  <c:v>96.864781129850101</c:v>
                </c:pt>
                <c:pt idx="936">
                  <c:v>96.817025819367799</c:v>
                </c:pt>
                <c:pt idx="937">
                  <c:v>96.767729157523206</c:v>
                </c:pt>
                <c:pt idx="938">
                  <c:v>96.716690343696499</c:v>
                </c:pt>
                <c:pt idx="939">
                  <c:v>96.6639431830707</c:v>
                </c:pt>
                <c:pt idx="940">
                  <c:v>96.609280897387706</c:v>
                </c:pt>
                <c:pt idx="941">
                  <c:v>96.552754650005497</c:v>
                </c:pt>
                <c:pt idx="942">
                  <c:v>96.494176488118399</c:v>
                </c:pt>
                <c:pt idx="943">
                  <c:v>96.433602122737895</c:v>
                </c:pt>
                <c:pt idx="944">
                  <c:v>96.370819709105604</c:v>
                </c:pt>
                <c:pt idx="945">
                  <c:v>96.3058344943409</c:v>
                </c:pt>
                <c:pt idx="946">
                  <c:v>96.238355790958096</c:v>
                </c:pt>
                <c:pt idx="947">
                  <c:v>96.168389003112907</c:v>
                </c:pt>
                <c:pt idx="948">
                  <c:v>96.095659111841499</c:v>
                </c:pt>
                <c:pt idx="949">
                  <c:v>96.020058524791096</c:v>
                </c:pt>
                <c:pt idx="950">
                  <c:v>95.941129395924406</c:v>
                </c:pt>
                <c:pt idx="951">
                  <c:v>95.858764975333798</c:v>
                </c:pt>
                <c:pt idx="952">
                  <c:v>95.772623946900893</c:v>
                </c:pt>
                <c:pt idx="953">
                  <c:v>95.682674026617207</c:v>
                </c:pt>
                <c:pt idx="954">
                  <c:v>95.588620495172506</c:v>
                </c:pt>
                <c:pt idx="955">
                  <c:v>95.490509104056599</c:v>
                </c:pt>
                <c:pt idx="956">
                  <c:v>95.387975403652007</c:v>
                </c:pt>
                <c:pt idx="957">
                  <c:v>95.280858841434295</c:v>
                </c:pt>
                <c:pt idx="958">
                  <c:v>95.168631264966706</c:v>
                </c:pt>
                <c:pt idx="959">
                  <c:v>95.051128383345699</c:v>
                </c:pt>
                <c:pt idx="960">
                  <c:v>94.927836856956702</c:v>
                </c:pt>
                <c:pt idx="961">
                  <c:v>94.798570149996905</c:v>
                </c:pt>
                <c:pt idx="962">
                  <c:v>94.662702597169698</c:v>
                </c:pt>
                <c:pt idx="963">
                  <c:v>94.519862942487606</c:v>
                </c:pt>
                <c:pt idx="964">
                  <c:v>94.369167068407705</c:v>
                </c:pt>
                <c:pt idx="965">
                  <c:v>94.210042941739502</c:v>
                </c:pt>
                <c:pt idx="966">
                  <c:v>94.041468787577202</c:v>
                </c:pt>
                <c:pt idx="967">
                  <c:v>93.862794934732193</c:v>
                </c:pt>
                <c:pt idx="968">
                  <c:v>93.672878353891207</c:v>
                </c:pt>
                <c:pt idx="969">
                  <c:v>93.470924099142493</c:v>
                </c:pt>
                <c:pt idx="970">
                  <c:v>93.255553302349298</c:v>
                </c:pt>
                <c:pt idx="971">
                  <c:v>93.025684405477094</c:v>
                </c:pt>
                <c:pt idx="972">
                  <c:v>92.779535899801104</c:v>
                </c:pt>
                <c:pt idx="973">
                  <c:v>92.515551581653199</c:v>
                </c:pt>
                <c:pt idx="974">
                  <c:v>92.231307234370504</c:v>
                </c:pt>
                <c:pt idx="975">
                  <c:v>91.924534789637605</c:v>
                </c:pt>
                <c:pt idx="976">
                  <c:v>91.592065026938798</c:v>
                </c:pt>
                <c:pt idx="977">
                  <c:v>91.230980336457804</c:v>
                </c:pt>
                <c:pt idx="978">
                  <c:v>90.837329988427001</c:v>
                </c:pt>
                <c:pt idx="979">
                  <c:v>90.407159864085997</c:v>
                </c:pt>
                <c:pt idx="980">
                  <c:v>89.934990081276098</c:v>
                </c:pt>
                <c:pt idx="981">
                  <c:v>89.414887353461793</c:v>
                </c:pt>
                <c:pt idx="982">
                  <c:v>88.838784278491104</c:v>
                </c:pt>
                <c:pt idx="983">
                  <c:v>88.197601336429699</c:v>
                </c:pt>
                <c:pt idx="984">
                  <c:v>87.479208140716594</c:v>
                </c:pt>
                <c:pt idx="985">
                  <c:v>86.669372984049602</c:v>
                </c:pt>
                <c:pt idx="986">
                  <c:v>85.749099030482896</c:v>
                </c:pt>
                <c:pt idx="987">
                  <c:v>84.695029939459602</c:v>
                </c:pt>
                <c:pt idx="988">
                  <c:v>83.4755846656535</c:v>
                </c:pt>
                <c:pt idx="989">
                  <c:v>82.0503440565885</c:v>
                </c:pt>
                <c:pt idx="990">
                  <c:v>80.363746335375893</c:v>
                </c:pt>
                <c:pt idx="991">
                  <c:v>78.340929203032701</c:v>
                </c:pt>
                <c:pt idx="992">
                  <c:v>75.875042831548598</c:v>
                </c:pt>
                <c:pt idx="993">
                  <c:v>72.814025992529693</c:v>
                </c:pt>
                <c:pt idx="994">
                  <c:v>68.932350310531007</c:v>
                </c:pt>
                <c:pt idx="995">
                  <c:v>63.894774586671403</c:v>
                </c:pt>
                <c:pt idx="996">
                  <c:v>57.195683657681897</c:v>
                </c:pt>
                <c:pt idx="997">
                  <c:v>48.104353188724097</c:v>
                </c:pt>
                <c:pt idx="998">
                  <c:v>35.704860399748</c:v>
                </c:pt>
                <c:pt idx="999">
                  <c:v>19.3740219966712</c:v>
                </c:pt>
                <c:pt idx="1000">
                  <c:v>-1.24221747967739E-11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8-4594-BBBA-3A4BB262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62864"/>
        <c:axId val="533549040"/>
      </c:lineChart>
      <c:catAx>
        <c:axId val="34206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3549040"/>
        <c:crosses val="autoZero"/>
        <c:auto val="1"/>
        <c:lblAlgn val="ctr"/>
        <c:lblOffset val="100"/>
        <c:noMultiLvlLbl val="0"/>
      </c:catAx>
      <c:valAx>
        <c:axId val="5335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20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t=0.1cp/(k</a:t>
            </a:r>
            <a:r>
              <a:rPr lang="el-GR" altLang="zh-CN" sz="1800" b="0" i="0" baseline="0">
                <a:effectLst/>
              </a:rPr>
              <a:t>π)</a:t>
            </a:r>
            <a:r>
              <a:rPr lang="zh-CN" altLang="zh-CN" sz="1800" b="0" i="0" baseline="0">
                <a:effectLst/>
              </a:rPr>
              <a:t>时温度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'0.1'!$A$2:$A$1002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cat>
          <c:val>
            <c:numRef>
              <c:f>'0.1'!$B$2:$B$1002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1.99591941014632</c:v>
                </c:pt>
                <c:pt idx="2">
                  <c:v>3.9879030100603101</c:v>
                </c:pt>
                <c:pt idx="3">
                  <c:v>5.9720612859017796</c:v>
                </c:pt>
                <c:pt idx="4">
                  <c:v>7.9445959635540602</c:v>
                </c:pt>
                <c:pt idx="5">
                  <c:v>9.9018423190547598</c:v>
                </c:pt>
                <c:pt idx="6">
                  <c:v>11.840307716422201</c:v>
                </c:pt>
                <c:pt idx="7">
                  <c:v>13.756705428403301</c:v>
                </c:pt>
                <c:pt idx="8">
                  <c:v>15.6479830300907</c:v>
                </c:pt>
                <c:pt idx="9">
                  <c:v>17.511344910847999</c:v>
                </c:pt>
                <c:pt idx="10">
                  <c:v>19.344268708178902</c:v>
                </c:pt>
                <c:pt idx="11">
                  <c:v>21.144515711295</c:v>
                </c:pt>
                <c:pt idx="12">
                  <c:v>22.910135498393601</c:v>
                </c:pt>
                <c:pt idx="13">
                  <c:v>24.639465250171799</c:v>
                </c:pt>
                <c:pt idx="14">
                  <c:v>26.331124317257299</c:v>
                </c:pt>
                <c:pt idx="15">
                  <c:v>27.984004709426902</c:v>
                </c:pt>
                <c:pt idx="16">
                  <c:v>29.5972582216483</c:v>
                </c:pt>
                <c:pt idx="17">
                  <c:v>31.1702809206833</c:v>
                </c:pt>
                <c:pt idx="18">
                  <c:v>32.702695692575602</c:v>
                </c:pt>
                <c:pt idx="19">
                  <c:v>34.194333503014498</c:v>
                </c:pt>
                <c:pt idx="20">
                  <c:v>35.645213956640703</c:v>
                </c:pt>
                <c:pt idx="21">
                  <c:v>37.055525664674803</c:v>
                </c:pt>
                <c:pt idx="22">
                  <c:v>38.4256068487798</c:v>
                </c:pt>
                <c:pt idx="23">
                  <c:v>39.755926527692701</c:v>
                </c:pt>
                <c:pt idx="24">
                  <c:v>41.047066555591599</c:v>
                </c:pt>
                <c:pt idx="25">
                  <c:v>42.299704710023299</c:v>
                </c:pt>
                <c:pt idx="26">
                  <c:v>43.514598964120601</c:v>
                </c:pt>
                <c:pt idx="27">
                  <c:v>44.692573023569601</c:v>
                </c:pt>
                <c:pt idx="28">
                  <c:v>45.8345031635005</c:v>
                </c:pt>
                <c:pt idx="29">
                  <c:v>46.941306363826499</c:v>
                </c:pt>
                <c:pt idx="30">
                  <c:v>48.013929712879701</c:v>
                </c:pt>
                <c:pt idx="31">
                  <c:v>49.053341027636598</c:v>
                </c:pt>
                <c:pt idx="32">
                  <c:v>50.060520623439601</c:v>
                </c:pt>
                <c:pt idx="33">
                  <c:v>51.036454155932503</c:v>
                </c:pt>
                <c:pt idx="34">
                  <c:v>51.982126452019003</c:v>
                </c:pt>
                <c:pt idx="35">
                  <c:v>52.898516244164597</c:v>
                </c:pt>
                <c:pt idx="36">
                  <c:v>53.786591722537104</c:v>
                </c:pt>
                <c:pt idx="37">
                  <c:v>54.647306821659399</c:v>
                </c:pt>
                <c:pt idx="38">
                  <c:v>55.481598161882097</c:v>
                </c:pt>
                <c:pt idx="39">
                  <c:v>56.2903825706004</c:v>
                </c:pt>
                <c:pt idx="40">
                  <c:v>57.074555113384001</c:v>
                </c:pt>
                <c:pt idx="41">
                  <c:v>57.834987570756098</c:v>
                </c:pt>
                <c:pt idx="42">
                  <c:v>58.572527302027098</c:v>
                </c:pt>
                <c:pt idx="43">
                  <c:v>59.287996443188398</c:v>
                </c:pt>
                <c:pt idx="44">
                  <c:v>59.982191391283003</c:v>
                </c:pt>
                <c:pt idx="45">
                  <c:v>60.655882532797598</c:v>
                </c:pt>
                <c:pt idx="46">
                  <c:v>61.309814178421298</c:v>
                </c:pt>
                <c:pt idx="47">
                  <c:v>61.9447046709533</c:v>
                </c:pt>
                <c:pt idx="48">
                  <c:v>62.561246637194898</c:v>
                </c:pt>
                <c:pt idx="49">
                  <c:v>63.160107358343303</c:v>
                </c:pt>
                <c:pt idx="50">
                  <c:v>63.741929236719002</c:v>
                </c:pt>
                <c:pt idx="51">
                  <c:v>64.307330339618105</c:v>
                </c:pt>
                <c:pt idx="52">
                  <c:v>64.856905003714701</c:v>
                </c:pt>
                <c:pt idx="53">
                  <c:v>65.391224485771204</c:v>
                </c:pt>
                <c:pt idx="54">
                  <c:v>65.9108376474626</c:v>
                </c:pt>
                <c:pt idx="55">
                  <c:v>66.416271663925201</c:v>
                </c:pt>
                <c:pt idx="56">
                  <c:v>66.908032747212104</c:v>
                </c:pt>
                <c:pt idx="57">
                  <c:v>67.386606877215598</c:v>
                </c:pt>
                <c:pt idx="58">
                  <c:v>67.852460533813101</c:v>
                </c:pt>
                <c:pt idx="59">
                  <c:v>68.306041425033897</c:v>
                </c:pt>
                <c:pt idx="60">
                  <c:v>68.7477792069499</c:v>
                </c:pt>
                <c:pt idx="61">
                  <c:v>69.178086191780196</c:v>
                </c:pt>
                <c:pt idx="62">
                  <c:v>69.5973580413756</c:v>
                </c:pt>
                <c:pt idx="63">
                  <c:v>70.005974443843797</c:v>
                </c:pt>
                <c:pt idx="64">
                  <c:v>70.404299771576206</c:v>
                </c:pt>
                <c:pt idx="65">
                  <c:v>70.792683719381102</c:v>
                </c:pt>
                <c:pt idx="66">
                  <c:v>71.171461921797203</c:v>
                </c:pt>
                <c:pt idx="67">
                  <c:v>71.540956548982095</c:v>
                </c:pt>
                <c:pt idx="68">
                  <c:v>71.901476880838999</c:v>
                </c:pt>
                <c:pt idx="69">
                  <c:v>72.253319859274399</c:v>
                </c:pt>
                <c:pt idx="70">
                  <c:v>72.596770618665204</c:v>
                </c:pt>
                <c:pt idx="71">
                  <c:v>72.932102994779697</c:v>
                </c:pt>
                <c:pt idx="72">
                  <c:v>73.259580012519706</c:v>
                </c:pt>
                <c:pt idx="73">
                  <c:v>73.579454352966806</c:v>
                </c:pt>
                <c:pt idx="74">
                  <c:v>73.891968800297803</c:v>
                </c:pt>
                <c:pt idx="75">
                  <c:v>74.197356669210706</c:v>
                </c:pt>
                <c:pt idx="76">
                  <c:v>74.495842213552706</c:v>
                </c:pt>
                <c:pt idx="77">
                  <c:v>74.787641016889495</c:v>
                </c:pt>
                <c:pt idx="78">
                  <c:v>75.072960365776595</c:v>
                </c:pt>
                <c:pt idx="79">
                  <c:v>75.351999606511399</c:v>
                </c:pt>
                <c:pt idx="80">
                  <c:v>75.6249504861444</c:v>
                </c:pt>
                <c:pt idx="81">
                  <c:v>75.891997478516402</c:v>
                </c:pt>
                <c:pt idx="82">
                  <c:v>76.153318096062804</c:v>
                </c:pt>
                <c:pt idx="83">
                  <c:v>76.409083188092694</c:v>
                </c:pt>
                <c:pt idx="84">
                  <c:v>76.659457226199706</c:v>
                </c:pt>
                <c:pt idx="85">
                  <c:v>76.904598577417005</c:v>
                </c:pt>
                <c:pt idx="86">
                  <c:v>77.144659765662198</c:v>
                </c:pt>
                <c:pt idx="87">
                  <c:v>77.379787721970104</c:v>
                </c:pt>
                <c:pt idx="88">
                  <c:v>77.610124023943101</c:v>
                </c:pt>
                <c:pt idx="89">
                  <c:v>77.835805124811003</c:v>
                </c:pt>
                <c:pt idx="90">
                  <c:v>78.056962572438593</c:v>
                </c:pt>
                <c:pt idx="91">
                  <c:v>78.273723218591499</c:v>
                </c:pt>
                <c:pt idx="92">
                  <c:v>78.486209418743897</c:v>
                </c:pt>
                <c:pt idx="93">
                  <c:v>78.694539222706197</c:v>
                </c:pt>
                <c:pt idx="94">
                  <c:v>78.898826556337198</c:v>
                </c:pt>
                <c:pt idx="95">
                  <c:v>79.099181394625802</c:v>
                </c:pt>
                <c:pt idx="96">
                  <c:v>79.295709926427904</c:v>
                </c:pt>
                <c:pt idx="97">
                  <c:v>79.488514711162793</c:v>
                </c:pt>
                <c:pt idx="98">
                  <c:v>79.677694827802</c:v>
                </c:pt>
                <c:pt idx="99">
                  <c:v>79.863346016484201</c:v>
                </c:pt>
                <c:pt idx="100">
                  <c:v>80.045560813115401</c:v>
                </c:pt>
                <c:pt idx="101">
                  <c:v>80.224428677324198</c:v>
                </c:pt>
                <c:pt idx="102">
                  <c:v>80.4000361141414</c:v>
                </c:pt>
                <c:pt idx="103">
                  <c:v>80.572466789779099</c:v>
                </c:pt>
                <c:pt idx="104">
                  <c:v>80.741801641876293</c:v>
                </c:pt>
                <c:pt idx="105">
                  <c:v>80.9081189845718</c:v>
                </c:pt>
                <c:pt idx="106">
                  <c:v>81.071494608745994</c:v>
                </c:pt>
                <c:pt idx="107">
                  <c:v>81.232001877760794</c:v>
                </c:pt>
                <c:pt idx="108">
                  <c:v>81.389711819004006</c:v>
                </c:pt>
                <c:pt idx="109">
                  <c:v>81.544693211524404</c:v>
                </c:pt>
                <c:pt idx="110">
                  <c:v>81.697012670016505</c:v>
                </c:pt>
                <c:pt idx="111">
                  <c:v>81.846734725395706</c:v>
                </c:pt>
                <c:pt idx="112">
                  <c:v>81.993921902174193</c:v>
                </c:pt>
                <c:pt idx="113">
                  <c:v>82.138634792826196</c:v>
                </c:pt>
                <c:pt idx="114">
                  <c:v>82.280932129308397</c:v>
                </c:pt>
                <c:pt idx="115">
                  <c:v>82.420870851874298</c:v>
                </c:pt>
                <c:pt idx="116">
                  <c:v>82.558506175300394</c:v>
                </c:pt>
                <c:pt idx="117">
                  <c:v>82.693891652624998</c:v>
                </c:pt>
                <c:pt idx="118">
                  <c:v>82.827079236475498</c:v>
                </c:pt>
                <c:pt idx="119">
                  <c:v>82.958119338049997</c:v>
                </c:pt>
                <c:pt idx="120">
                  <c:v>83.087060883801698</c:v>
                </c:pt>
                <c:pt idx="121">
                  <c:v>83.213951369866606</c:v>
                </c:pt>
                <c:pt idx="122">
                  <c:v>83.338836914270402</c:v>
                </c:pt>
                <c:pt idx="123">
                  <c:v>83.461762306942305</c:v>
                </c:pt>
                <c:pt idx="124">
                  <c:v>83.582771057573694</c:v>
                </c:pt>
                <c:pt idx="125">
                  <c:v>83.701905441355507</c:v>
                </c:pt>
                <c:pt idx="126">
                  <c:v>83.819206542640899</c:v>
                </c:pt>
                <c:pt idx="127">
                  <c:v>83.934714296589505</c:v>
                </c:pt>
                <c:pt idx="128">
                  <c:v>84.048467528861707</c:v>
                </c:pt>
                <c:pt idx="129">
                  <c:v>84.160503993441694</c:v>
                </c:pt>
                <c:pt idx="130">
                  <c:v>84.2708604086843</c:v>
                </c:pt>
                <c:pt idx="131">
                  <c:v>84.379572491687497</c:v>
                </c:pt>
                <c:pt idx="132">
                  <c:v>84.486674991100699</c:v>
                </c:pt>
                <c:pt idx="133">
                  <c:v>84.592201718485498</c:v>
                </c:pt>
                <c:pt idx="134">
                  <c:v>84.696185578340803</c:v>
                </c:pt>
                <c:pt idx="135">
                  <c:v>84.798658596901802</c:v>
                </c:pt>
                <c:pt idx="136">
                  <c:v>84.899651949811201</c:v>
                </c:pt>
                <c:pt idx="137">
                  <c:v>84.999195988748298</c:v>
                </c:pt>
                <c:pt idx="138">
                  <c:v>85.097320267082594</c:v>
                </c:pt>
                <c:pt idx="139">
                  <c:v>85.194053564603806</c:v>
                </c:pt>
                <c:pt idx="140">
                  <c:v>85.289423911357702</c:v>
                </c:pt>
                <c:pt idx="141">
                  <c:v>85.383458610606695</c:v>
                </c:pt>
                <c:pt idx="142">
                  <c:v>85.476184260913499</c:v>
                </c:pt>
                <c:pt idx="143">
                  <c:v>85.567626777343406</c:v>
                </c:pt>
                <c:pt idx="144">
                  <c:v>85.657811411772002</c:v>
                </c:pt>
                <c:pt idx="145">
                  <c:v>85.746762772287198</c:v>
                </c:pt>
                <c:pt idx="146">
                  <c:v>85.834504841679006</c:v>
                </c:pt>
                <c:pt idx="147">
                  <c:v>85.921060995020397</c:v>
                </c:pt>
                <c:pt idx="148">
                  <c:v>86.006454016354596</c:v>
                </c:pt>
                <c:pt idx="149">
                  <c:v>86.090706114515797</c:v>
                </c:pt>
                <c:pt idx="150">
                  <c:v>86.173838938130402</c:v>
                </c:pt>
                <c:pt idx="151">
                  <c:v>86.255873589852101</c:v>
                </c:pt>
                <c:pt idx="152">
                  <c:v>86.336830639904406</c:v>
                </c:pt>
                <c:pt idx="153">
                  <c:v>86.416730139009303</c:v>
                </c:pt>
                <c:pt idx="154">
                  <c:v>86.495591630793697</c:v>
                </c:pt>
                <c:pt idx="155">
                  <c:v>86.573434163761405</c:v>
                </c:pt>
                <c:pt idx="156">
                  <c:v>86.650276302934301</c:v>
                </c:pt>
                <c:pt idx="157">
                  <c:v>86.726136141250393</c:v>
                </c:pt>
                <c:pt idx="158">
                  <c:v>86.801031310812704</c:v>
                </c:pt>
                <c:pt idx="159">
                  <c:v>86.874978994075207</c:v>
                </c:pt>
                <c:pt idx="160">
                  <c:v>86.947995935038094</c:v>
                </c:pt>
                <c:pt idx="161">
                  <c:v>87.020098450518205</c:v>
                </c:pt>
                <c:pt idx="162">
                  <c:v>87.091302441543107</c:v>
                </c:pt>
                <c:pt idx="163">
                  <c:v>87.161623404907004</c:v>
                </c:pt>
                <c:pt idx="164">
                  <c:v>87.231076444900594</c:v>
                </c:pt>
                <c:pt idx="165">
                  <c:v>87.299676285219306</c:v>
                </c:pt>
                <c:pt idx="166">
                  <c:v>87.367437281028103</c:v>
                </c:pt>
                <c:pt idx="167">
                  <c:v>87.434373431148998</c:v>
                </c:pt>
                <c:pt idx="168">
                  <c:v>87.500498390317404</c:v>
                </c:pt>
                <c:pt idx="169">
                  <c:v>87.565825481445103</c:v>
                </c:pt>
                <c:pt idx="170">
                  <c:v>87.630367707809498</c:v>
                </c:pt>
                <c:pt idx="171">
                  <c:v>87.694137765088996</c:v>
                </c:pt>
                <c:pt idx="172">
                  <c:v>87.757148053156001</c:v>
                </c:pt>
                <c:pt idx="173">
                  <c:v>87.819410687540596</c:v>
                </c:pt>
                <c:pt idx="174">
                  <c:v>87.880937510483193</c:v>
                </c:pt>
                <c:pt idx="175">
                  <c:v>87.941740101502305</c:v>
                </c:pt>
                <c:pt idx="176">
                  <c:v>88.001829787412106</c:v>
                </c:pt>
                <c:pt idx="177">
                  <c:v>88.061217651743206</c:v>
                </c:pt>
                <c:pt idx="178">
                  <c:v>88.119914543531607</c:v>
                </c:pt>
                <c:pt idx="179">
                  <c:v>88.177931085458994</c:v>
                </c:pt>
                <c:pt idx="180">
                  <c:v>88.235277681348506</c:v>
                </c:pt>
                <c:pt idx="181">
                  <c:v>88.291964523032902</c:v>
                </c:pt>
                <c:pt idx="182">
                  <c:v>88.348001596633495</c:v>
                </c:pt>
                <c:pt idx="183">
                  <c:v>88.403398688300101</c:v>
                </c:pt>
                <c:pt idx="184">
                  <c:v>88.458165389475596</c:v>
                </c:pt>
                <c:pt idx="185">
                  <c:v>88.512311101763899</c:v>
                </c:pt>
                <c:pt idx="186">
                  <c:v>88.565845041478298</c:v>
                </c:pt>
                <c:pt idx="187">
                  <c:v>88.618776243958806</c:v>
                </c:pt>
                <c:pt idx="188">
                  <c:v>88.671113567747199</c:v>
                </c:pt>
                <c:pt idx="189">
                  <c:v>88.722865698696793</c:v>
                </c:pt>
                <c:pt idx="190">
                  <c:v>88.774041154100999</c:v>
                </c:pt>
                <c:pt idx="191">
                  <c:v>88.824648286905202</c:v>
                </c:pt>
                <c:pt idx="192">
                  <c:v>88.874695290058497</c:v>
                </c:pt>
                <c:pt idx="193">
                  <c:v>88.924190201050905</c:v>
                </c:pt>
                <c:pt idx="194">
                  <c:v>88.973140906661001</c:v>
                </c:pt>
                <c:pt idx="195">
                  <c:v>89.0215551479277</c:v>
                </c:pt>
                <c:pt idx="196">
                  <c:v>89.069440525340994</c:v>
                </c:pt>
                <c:pt idx="197">
                  <c:v>89.116804504229293</c:v>
                </c:pt>
                <c:pt idx="198">
                  <c:v>89.163654420306202</c:v>
                </c:pt>
                <c:pt idx="199">
                  <c:v>89.209997485326099</c:v>
                </c:pt>
                <c:pt idx="200">
                  <c:v>89.255840792779097</c:v>
                </c:pt>
                <c:pt idx="201">
                  <c:v>89.301191323555003</c:v>
                </c:pt>
                <c:pt idx="202">
                  <c:v>89.346055951485098</c:v>
                </c:pt>
                <c:pt idx="203">
                  <c:v>89.390441448677294</c:v>
                </c:pt>
                <c:pt idx="204">
                  <c:v>89.434354490552906</c:v>
                </c:pt>
                <c:pt idx="205">
                  <c:v>89.477801660493597</c:v>
                </c:pt>
                <c:pt idx="206">
                  <c:v>89.520789454017404</c:v>
                </c:pt>
                <c:pt idx="207">
                  <c:v>89.563324282406796</c:v>
                </c:pt>
                <c:pt idx="208">
                  <c:v>89.605412475723995</c:v>
                </c:pt>
                <c:pt idx="209">
                  <c:v>89.647060285165296</c:v>
                </c:pt>
                <c:pt idx="210">
                  <c:v>89.688273884714405</c:v>
                </c:pt>
                <c:pt idx="211">
                  <c:v>89.729059372078694</c:v>
                </c:pt>
                <c:pt idx="212">
                  <c:v>89.769422768905699</c:v>
                </c:pt>
                <c:pt idx="213">
                  <c:v>89.809370020293898</c:v>
                </c:pt>
                <c:pt idx="214">
                  <c:v>89.848906993633406</c:v>
                </c:pt>
                <c:pt idx="215">
                  <c:v>89.888039476827004</c:v>
                </c:pt>
                <c:pt idx="216">
                  <c:v>89.926773175958601</c:v>
                </c:pt>
                <c:pt idx="217">
                  <c:v>89.965113712495906</c:v>
                </c:pt>
                <c:pt idx="218">
                  <c:v>90.003066620123406</c:v>
                </c:pt>
                <c:pt idx="219">
                  <c:v>90.040637341319396</c:v>
                </c:pt>
                <c:pt idx="220">
                  <c:v>90.077831223797503</c:v>
                </c:pt>
                <c:pt idx="221">
                  <c:v>90.114653516942397</c:v>
                </c:pt>
                <c:pt idx="222">
                  <c:v>90.151109368371607</c:v>
                </c:pt>
                <c:pt idx="223">
                  <c:v>90.187203820754604</c:v>
                </c:pt>
                <c:pt idx="224">
                  <c:v>90.222941809016504</c:v>
                </c:pt>
                <c:pt idx="225">
                  <c:v>90.258328158043298</c:v>
                </c:pt>
                <c:pt idx="226">
                  <c:v>90.293367580990804</c:v>
                </c:pt>
                <c:pt idx="227">
                  <c:v>90.328064678286495</c:v>
                </c:pt>
                <c:pt idx="228">
                  <c:v>90.362423937386495</c:v>
                </c:pt>
                <c:pt idx="229">
                  <c:v>90.396449733333199</c:v>
                </c:pt>
                <c:pt idx="230">
                  <c:v>90.430146330131194</c:v>
                </c:pt>
                <c:pt idx="231">
                  <c:v>90.463517882936301</c:v>
                </c:pt>
                <c:pt idx="232">
                  <c:v>90.496568441026895</c:v>
                </c:pt>
                <c:pt idx="233">
                  <c:v>90.529301951503498</c:v>
                </c:pt>
                <c:pt idx="234">
                  <c:v>90.561722263644498</c:v>
                </c:pt>
                <c:pt idx="235">
                  <c:v>90.593833133817597</c:v>
                </c:pt>
                <c:pt idx="236">
                  <c:v>90.625638230844601</c:v>
                </c:pt>
                <c:pt idx="237">
                  <c:v>90.657141141686097</c:v>
                </c:pt>
                <c:pt idx="238">
                  <c:v>90.688345377324097</c:v>
                </c:pt>
                <c:pt idx="239">
                  <c:v>90.719254378695894</c:v>
                </c:pt>
                <c:pt idx="240">
                  <c:v>90.749871522547494</c:v>
                </c:pt>
                <c:pt idx="241">
                  <c:v>90.780200127070103</c:v>
                </c:pt>
                <c:pt idx="242">
                  <c:v>90.810243457198794</c:v>
                </c:pt>
                <c:pt idx="243">
                  <c:v>90.840004729461597</c:v>
                </c:pt>
                <c:pt idx="244">
                  <c:v>90.869487116289903</c:v>
                </c:pt>
                <c:pt idx="245">
                  <c:v>90.8986937497192</c:v>
                </c:pt>
                <c:pt idx="246">
                  <c:v>90.927627724438395</c:v>
                </c:pt>
                <c:pt idx="247">
                  <c:v>90.956292100167403</c:v>
                </c:pt>
                <c:pt idx="248">
                  <c:v>90.984689903370693</c:v>
                </c:pt>
                <c:pt idx="249">
                  <c:v>91.012824128344306</c:v>
                </c:pt>
                <c:pt idx="250">
                  <c:v>91.040697737730298</c:v>
                </c:pt>
                <c:pt idx="251">
                  <c:v>91.068313662538301</c:v>
                </c:pt>
                <c:pt idx="252">
                  <c:v>91.095674801766094</c:v>
                </c:pt>
                <c:pt idx="253">
                  <c:v>91.122784021727895</c:v>
                </c:pt>
                <c:pt idx="254">
                  <c:v>91.149644155194196</c:v>
                </c:pt>
                <c:pt idx="255">
                  <c:v>91.176258000461999</c:v>
                </c:pt>
                <c:pt idx="256">
                  <c:v>91.202628320453996</c:v>
                </c:pt>
                <c:pt idx="257">
                  <c:v>91.2287578419471</c:v>
                </c:pt>
                <c:pt idx="258">
                  <c:v>91.254649255007806</c:v>
                </c:pt>
                <c:pt idx="259">
                  <c:v>91.280305212698295</c:v>
                </c:pt>
                <c:pt idx="260">
                  <c:v>91.305728331096802</c:v>
                </c:pt>
                <c:pt idx="261">
                  <c:v>91.330921189647299</c:v>
                </c:pt>
                <c:pt idx="262">
                  <c:v>91.355886331840196</c:v>
                </c:pt>
                <c:pt idx="263">
                  <c:v>91.380626266195605</c:v>
                </c:pt>
                <c:pt idx="264">
                  <c:v>91.405143467509603</c:v>
                </c:pt>
                <c:pt idx="265">
                  <c:v>91.429440378296206</c:v>
                </c:pt>
                <c:pt idx="266">
                  <c:v>91.453519410359803</c:v>
                </c:pt>
                <c:pt idx="267">
                  <c:v>91.477382946409904</c:v>
                </c:pt>
                <c:pt idx="268">
                  <c:v>91.501033341636997</c:v>
                </c:pt>
                <c:pt idx="269">
                  <c:v>91.524472925164702</c:v>
                </c:pt>
                <c:pt idx="270">
                  <c:v>91.547704001297205</c:v>
                </c:pt>
                <c:pt idx="271">
                  <c:v>91.570728850494305</c:v>
                </c:pt>
                <c:pt idx="272">
                  <c:v>91.593549730010807</c:v>
                </c:pt>
                <c:pt idx="273">
                  <c:v>91.616168874158504</c:v>
                </c:pt>
                <c:pt idx="274">
                  <c:v>91.638588494157304</c:v>
                </c:pt>
                <c:pt idx="275">
                  <c:v>91.660810777558098</c:v>
                </c:pt>
                <c:pt idx="276">
                  <c:v>91.682837887241107</c:v>
                </c:pt>
                <c:pt idx="277">
                  <c:v>91.704671959998393</c:v>
                </c:pt>
                <c:pt idx="278">
                  <c:v>91.726315104734994</c:v>
                </c:pt>
                <c:pt idx="279">
                  <c:v>91.7477694003247</c:v>
                </c:pt>
                <c:pt idx="280">
                  <c:v>91.769036893176406</c:v>
                </c:pt>
                <c:pt idx="281">
                  <c:v>91.790119594573895</c:v>
                </c:pt>
                <c:pt idx="282">
                  <c:v>91.811019477859404</c:v>
                </c:pt>
                <c:pt idx="283">
                  <c:v>91.831738475538401</c:v>
                </c:pt>
                <c:pt idx="284">
                  <c:v>91.852278476386502</c:v>
                </c:pt>
                <c:pt idx="285">
                  <c:v>91.872641322640007</c:v>
                </c:pt>
                <c:pt idx="286">
                  <c:v>91.892828807346106</c:v>
                </c:pt>
                <c:pt idx="287">
                  <c:v>91.912842671951594</c:v>
                </c:pt>
                <c:pt idx="288">
                  <c:v>91.932684604191493</c:v>
                </c:pt>
                <c:pt idx="289">
                  <c:v>91.952356236335206</c:v>
                </c:pt>
                <c:pt idx="290">
                  <c:v>91.971859143832702</c:v>
                </c:pt>
                <c:pt idx="291">
                  <c:v>91.991194844389398</c:v>
                </c:pt>
                <c:pt idx="292">
                  <c:v>92.010364797488094</c:v>
                </c:pt>
                <c:pt idx="293">
                  <c:v>92.029370404355902</c:v>
                </c:pt>
                <c:pt idx="294">
                  <c:v>92.048213008369402</c:v>
                </c:pt>
                <c:pt idx="295">
                  <c:v>92.0668938958745</c:v>
                </c:pt>
                <c:pt idx="296">
                  <c:v>92.085414297396397</c:v>
                </c:pt>
                <c:pt idx="297">
                  <c:v>92.103775389205495</c:v>
                </c:pt>
                <c:pt idx="298">
                  <c:v>92.121978295206105</c:v>
                </c:pt>
                <c:pt idx="299">
                  <c:v>92.140024089119905</c:v>
                </c:pt>
                <c:pt idx="300">
                  <c:v>92.157913796937194</c:v>
                </c:pt>
                <c:pt idx="301">
                  <c:v>92.175648399617501</c:v>
                </c:pt>
                <c:pt idx="302">
                  <c:v>92.193228836032603</c:v>
                </c:pt>
                <c:pt idx="303">
                  <c:v>92.210656006145101</c:v>
                </c:pt>
                <c:pt idx="304">
                  <c:v>92.227930774433304</c:v>
                </c:pt>
                <c:pt idx="305">
                  <c:v>92.245053973567195</c:v>
                </c:pt>
                <c:pt idx="306">
                  <c:v>92.262026408345506</c:v>
                </c:pt>
                <c:pt idx="307">
                  <c:v>92.278848859902993</c:v>
                </c:pt>
                <c:pt idx="308">
                  <c:v>92.295522090180697</c:v>
                </c:pt>
                <c:pt idx="309">
                  <c:v>92.312046846647902</c:v>
                </c:pt>
                <c:pt idx="310">
                  <c:v>92.328423867242194</c:v>
                </c:pt>
                <c:pt idx="311">
                  <c:v>92.344653885482003</c:v>
                </c:pt>
                <c:pt idx="312">
                  <c:v>92.360737635678902</c:v>
                </c:pt>
                <c:pt idx="313">
                  <c:v>92.376675858166706</c:v>
                </c:pt>
                <c:pt idx="314">
                  <c:v>92.392469304446905</c:v>
                </c:pt>
                <c:pt idx="315">
                  <c:v>92.408118742138896</c:v>
                </c:pt>
                <c:pt idx="316">
                  <c:v>92.423624959620099</c:v>
                </c:pt>
                <c:pt idx="317">
                  <c:v>92.438988770244094</c:v>
                </c:pt>
                <c:pt idx="318">
                  <c:v>92.454211016031493</c:v>
                </c:pt>
                <c:pt idx="319">
                  <c:v>92.469292570744102</c:v>
                </c:pt>
                <c:pt idx="320">
                  <c:v>92.484234342270597</c:v>
                </c:pt>
                <c:pt idx="321">
                  <c:v>92.499037274273803</c:v>
                </c:pt>
                <c:pt idx="322">
                  <c:v>92.513702347073703</c:v>
                </c:pt>
                <c:pt idx="323">
                  <c:v>92.528230577761605</c:v>
                </c:pt>
                <c:pt idx="324">
                  <c:v>92.542623019567202</c:v>
                </c:pt>
                <c:pt idx="325">
                  <c:v>92.5568807605095</c:v>
                </c:pt>
                <c:pt idx="326">
                  <c:v>92.571004921391705</c:v>
                </c:pt>
                <c:pt idx="327">
                  <c:v>92.584996653202197</c:v>
                </c:pt>
                <c:pt idx="328">
                  <c:v>92.598857134001804</c:v>
                </c:pt>
                <c:pt idx="329">
                  <c:v>92.612587565380807</c:v>
                </c:pt>
                <c:pt idx="330">
                  <c:v>92.626189168578904</c:v>
                </c:pt>
                <c:pt idx="331">
                  <c:v>92.639663180367094</c:v>
                </c:pt>
                <c:pt idx="332">
                  <c:v>92.653010848791098</c:v>
                </c:pt>
                <c:pt idx="333">
                  <c:v>92.666233428883302</c:v>
                </c:pt>
                <c:pt idx="334">
                  <c:v>92.6793321784494</c:v>
                </c:pt>
                <c:pt idx="335">
                  <c:v>92.692308354031098</c:v>
                </c:pt>
                <c:pt idx="336">
                  <c:v>92.705163207149099</c:v>
                </c:pt>
                <c:pt idx="337">
                  <c:v>92.717897980913193</c:v>
                </c:pt>
                <c:pt idx="338">
                  <c:v>92.730513907077594</c:v>
                </c:pt>
                <c:pt idx="339">
                  <c:v>92.743012203598795</c:v>
                </c:pt>
                <c:pt idx="340">
                  <c:v>92.755394072736905</c:v>
                </c:pt>
                <c:pt idx="341">
                  <c:v>92.767660699703001</c:v>
                </c:pt>
                <c:pt idx="342">
                  <c:v>92.779813251843706</c:v>
                </c:pt>
                <c:pt idx="343">
                  <c:v>92.791852878316703</c:v>
                </c:pt>
                <c:pt idx="344">
                  <c:v>92.803780710184796</c:v>
                </c:pt>
                <c:pt idx="345">
                  <c:v>92.815597860844903</c:v>
                </c:pt>
                <c:pt idx="346">
                  <c:v>92.827305426678805</c:v>
                </c:pt>
                <c:pt idx="347">
                  <c:v>92.838904487814304</c:v>
                </c:pt>
                <c:pt idx="348">
                  <c:v>92.850396108875501</c:v>
                </c:pt>
                <c:pt idx="349">
                  <c:v>92.861781339613003</c:v>
                </c:pt>
                <c:pt idx="350">
                  <c:v>92.873061215308894</c:v>
                </c:pt>
                <c:pt idx="351">
                  <c:v>92.884236756879304</c:v>
                </c:pt>
                <c:pt idx="352">
                  <c:v>92.895308970612604</c:v>
                </c:pt>
                <c:pt idx="353">
                  <c:v>92.906278847509995</c:v>
                </c:pt>
                <c:pt idx="354">
                  <c:v>92.917147362222295</c:v>
                </c:pt>
                <c:pt idx="355">
                  <c:v>92.927915471604393</c:v>
                </c:pt>
                <c:pt idx="356">
                  <c:v>92.938584112928694</c:v>
                </c:pt>
                <c:pt idx="357">
                  <c:v>92.949154201824697</c:v>
                </c:pt>
                <c:pt idx="358">
                  <c:v>92.959626630027103</c:v>
                </c:pt>
                <c:pt idx="359">
                  <c:v>92.970002263022295</c:v>
                </c:pt>
                <c:pt idx="360">
                  <c:v>92.980281937697896</c:v>
                </c:pt>
                <c:pt idx="361">
                  <c:v>92.9904664600936</c:v>
                </c:pt>
                <c:pt idx="362">
                  <c:v>93.000556603352393</c:v>
                </c:pt>
                <c:pt idx="363">
                  <c:v>93.010553105966196</c:v>
                </c:pt>
                <c:pt idx="364">
                  <c:v>93.020456670391994</c:v>
                </c:pt>
                <c:pt idx="365">
                  <c:v>93.030267962110599</c:v>
                </c:pt>
                <c:pt idx="366">
                  <c:v>93.039987609175895</c:v>
                </c:pt>
                <c:pt idx="367">
                  <c:v>93.049616202291105</c:v>
                </c:pt>
                <c:pt idx="368">
                  <c:v>93.059154295430105</c:v>
                </c:pt>
                <c:pt idx="369">
                  <c:v>93.068602407002899</c:v>
                </c:pt>
                <c:pt idx="370">
                  <c:v>93.077961021550294</c:v>
                </c:pt>
                <c:pt idx="371">
                  <c:v>93.087230591934301</c:v>
                </c:pt>
                <c:pt idx="372">
                  <c:v>93.096411541981297</c:v>
                </c:pt>
                <c:pt idx="373">
                  <c:v>93.105504269520594</c:v>
                </c:pt>
                <c:pt idx="374">
                  <c:v>93.114509149749196</c:v>
                </c:pt>
                <c:pt idx="375">
                  <c:v>93.123426538852897</c:v>
                </c:pt>
                <c:pt idx="376">
                  <c:v>93.132256777801203</c:v>
                </c:pt>
                <c:pt idx="377">
                  <c:v>93.141000196236106</c:v>
                </c:pt>
                <c:pt idx="378">
                  <c:v>93.149657116369099</c:v>
                </c:pt>
                <c:pt idx="379">
                  <c:v>93.158227856801702</c:v>
                </c:pt>
                <c:pt idx="380">
                  <c:v>93.166712736190505</c:v>
                </c:pt>
                <c:pt idx="381">
                  <c:v>93.175112076673301</c:v>
                </c:pt>
                <c:pt idx="382">
                  <c:v>93.183426206981196</c:v>
                </c:pt>
                <c:pt idx="383">
                  <c:v>93.191655465169603</c:v>
                </c:pt>
                <c:pt idx="384">
                  <c:v>93.199800200900498</c:v>
                </c:pt>
                <c:pt idx="385">
                  <c:v>93.207860777226998</c:v>
                </c:pt>
                <c:pt idx="386">
                  <c:v>93.215837571832296</c:v>
                </c:pt>
                <c:pt idx="387">
                  <c:v>93.223730977697301</c:v>
                </c:pt>
                <c:pt idx="388">
                  <c:v>93.231541403180401</c:v>
                </c:pt>
                <c:pt idx="389">
                  <c:v>93.239269271509201</c:v>
                </c:pt>
                <c:pt idx="390">
                  <c:v>93.246915019705</c:v>
                </c:pt>
                <c:pt idx="391">
                  <c:v>93.254479096972801</c:v>
                </c:pt>
                <c:pt idx="392">
                  <c:v>93.261961962609604</c:v>
                </c:pt>
                <c:pt idx="393">
                  <c:v>93.269364083494196</c:v>
                </c:pt>
                <c:pt idx="394">
                  <c:v>93.276685931236102</c:v>
                </c:pt>
                <c:pt idx="395">
                  <c:v>93.283927979064202</c:v>
                </c:pt>
                <c:pt idx="396">
                  <c:v>93.291090698546299</c:v>
                </c:pt>
                <c:pt idx="397">
                  <c:v>93.298174556224097</c:v>
                </c:pt>
                <c:pt idx="398">
                  <c:v>93.305180010249501</c:v>
                </c:pt>
                <c:pt idx="399">
                  <c:v>93.3121075071017</c:v>
                </c:pt>
                <c:pt idx="400">
                  <c:v>93.318957478457804</c:v>
                </c:pt>
                <c:pt idx="401">
                  <c:v>93.325730338281403</c:v>
                </c:pt>
                <c:pt idx="402">
                  <c:v>93.332426480186797</c:v>
                </c:pt>
                <c:pt idx="403">
                  <c:v>93.339046275128197</c:v>
                </c:pt>
                <c:pt idx="404">
                  <c:v>93.345590069457103</c:v>
                </c:pt>
                <c:pt idx="405">
                  <c:v>93.352058183387598</c:v>
                </c:pt>
                <c:pt idx="406">
                  <c:v>93.358450909896604</c:v>
                </c:pt>
                <c:pt idx="407">
                  <c:v>93.364768514088595</c:v>
                </c:pt>
                <c:pt idx="408">
                  <c:v>93.371011233040093</c:v>
                </c:pt>
                <c:pt idx="409">
                  <c:v>93.377179276133802</c:v>
                </c:pt>
                <c:pt idx="410">
                  <c:v>93.383272825880297</c:v>
                </c:pt>
                <c:pt idx="411">
                  <c:v>93.389292039213601</c:v>
                </c:pt>
                <c:pt idx="412">
                  <c:v>93.395237049232705</c:v>
                </c:pt>
                <c:pt idx="413">
                  <c:v>93.401107967348395</c:v>
                </c:pt>
                <c:pt idx="414">
                  <c:v>93.406904885774395</c:v>
                </c:pt>
                <c:pt idx="415">
                  <c:v>93.412627880299993</c:v>
                </c:pt>
                <c:pt idx="416">
                  <c:v>93.418277013256898</c:v>
                </c:pt>
                <c:pt idx="417">
                  <c:v>93.423852336597307</c:v>
                </c:pt>
                <c:pt idx="418">
                  <c:v>93.429353894986306</c:v>
                </c:pt>
                <c:pt idx="419">
                  <c:v>93.4347817288198</c:v>
                </c:pt>
                <c:pt idx="420">
                  <c:v>93.4401358770766</c:v>
                </c:pt>
                <c:pt idx="421">
                  <c:v>93.445416379926101</c:v>
                </c:pt>
                <c:pt idx="422">
                  <c:v>93.450623281020199</c:v>
                </c:pt>
                <c:pt idx="423">
                  <c:v>93.455756629417905</c:v>
                </c:pt>
                <c:pt idx="424">
                  <c:v>93.460816481101105</c:v>
                </c:pt>
                <c:pt idx="425">
                  <c:v>93.465802900061803</c:v>
                </c:pt>
                <c:pt idx="426">
                  <c:v>93.470715958962302</c:v>
                </c:pt>
                <c:pt idx="427">
                  <c:v>93.475555739376503</c:v>
                </c:pt>
                <c:pt idx="428">
                  <c:v>93.480322331655699</c:v>
                </c:pt>
                <c:pt idx="429">
                  <c:v>93.485015834460796</c:v>
                </c:pt>
                <c:pt idx="430">
                  <c:v>93.489636354027098</c:v>
                </c:pt>
                <c:pt idx="431">
                  <c:v>93.494184003233002</c:v>
                </c:pt>
                <c:pt idx="432">
                  <c:v>93.498658900553295</c:v>
                </c:pt>
                <c:pt idx="433">
                  <c:v>93.503061168977595</c:v>
                </c:pt>
                <c:pt idx="434">
                  <c:v>93.507390934973799</c:v>
                </c:pt>
                <c:pt idx="435">
                  <c:v>93.511648327570498</c:v>
                </c:pt>
                <c:pt idx="436">
                  <c:v>93.515833477620802</c:v>
                </c:pt>
                <c:pt idx="437">
                  <c:v>93.519946517297896</c:v>
                </c:pt>
                <c:pt idx="438">
                  <c:v>93.523987579853895</c:v>
                </c:pt>
                <c:pt idx="439">
                  <c:v>93.527956799660302</c:v>
                </c:pt>
                <c:pt idx="440">
                  <c:v>93.531854312524004</c:v>
                </c:pt>
                <c:pt idx="441">
                  <c:v>93.535680256265906</c:v>
                </c:pt>
                <c:pt idx="442">
                  <c:v>93.539434771523702</c:v>
                </c:pt>
                <c:pt idx="443">
                  <c:v>93.543118002737103</c:v>
                </c:pt>
                <c:pt idx="444">
                  <c:v>93.546730099263698</c:v>
                </c:pt>
                <c:pt idx="445">
                  <c:v>93.550271216568206</c:v>
                </c:pt>
                <c:pt idx="446">
                  <c:v>93.553741517424697</c:v>
                </c:pt>
                <c:pt idx="447">
                  <c:v>93.557141173084602</c:v>
                </c:pt>
                <c:pt idx="448">
                  <c:v>93.560470364351303</c:v>
                </c:pt>
                <c:pt idx="449">
                  <c:v>93.563729282523497</c:v>
                </c:pt>
                <c:pt idx="450">
                  <c:v>93.566918130168901</c:v>
                </c:pt>
                <c:pt idx="451">
                  <c:v>93.570037121696302</c:v>
                </c:pt>
                <c:pt idx="452">
                  <c:v>93.573086483708394</c:v>
                </c:pt>
                <c:pt idx="453">
                  <c:v>93.576066455112993</c:v>
                </c:pt>
                <c:pt idx="454">
                  <c:v>93.578977286989996</c:v>
                </c:pt>
                <c:pt idx="455">
                  <c:v>93.581819242201703</c:v>
                </c:pt>
                <c:pt idx="456">
                  <c:v>93.5845925947566</c:v>
                </c:pt>
                <c:pt idx="457">
                  <c:v>93.587297628926805</c:v>
                </c:pt>
                <c:pt idx="458">
                  <c:v>93.589934638135205</c:v>
                </c:pt>
                <c:pt idx="459">
                  <c:v>93.592503923636997</c:v>
                </c:pt>
                <c:pt idx="460">
                  <c:v>93.595005793016696</c:v>
                </c:pt>
                <c:pt idx="461">
                  <c:v>93.597440558541507</c:v>
                </c:pt>
                <c:pt idx="462">
                  <c:v>93.599808535413302</c:v>
                </c:pt>
                <c:pt idx="463">
                  <c:v>93.602110039964899</c:v>
                </c:pt>
                <c:pt idx="464">
                  <c:v>93.604345387859595</c:v>
                </c:pt>
                <c:pt idx="465">
                  <c:v>93.606514892343398</c:v>
                </c:pt>
                <c:pt idx="466">
                  <c:v>93.608618862610101</c:v>
                </c:pt>
                <c:pt idx="467">
                  <c:v>93.6106576023261</c:v>
                </c:pt>
                <c:pt idx="468">
                  <c:v>93.612631408359206</c:v>
                </c:pt>
                <c:pt idx="469">
                  <c:v>93.614540569744804</c:v>
                </c:pt>
                <c:pt idx="470">
                  <c:v>93.616385366911302</c:v>
                </c:pt>
                <c:pt idx="471">
                  <c:v>93.618166071170506</c:v>
                </c:pt>
                <c:pt idx="472">
                  <c:v>93.619882944468699</c:v>
                </c:pt>
                <c:pt idx="473">
                  <c:v>93.621536239382095</c:v>
                </c:pt>
                <c:pt idx="474">
                  <c:v>93.623126199326805</c:v>
                </c:pt>
                <c:pt idx="475">
                  <c:v>93.624653058949903</c:v>
                </c:pt>
                <c:pt idx="476">
                  <c:v>93.626117044667097</c:v>
                </c:pt>
                <c:pt idx="477">
                  <c:v>93.627518375306195</c:v>
                </c:pt>
                <c:pt idx="478">
                  <c:v>93.628857262827495</c:v>
                </c:pt>
                <c:pt idx="479">
                  <c:v>93.630133913092607</c:v>
                </c:pt>
                <c:pt idx="480">
                  <c:v>93.631348526663999</c:v>
                </c:pt>
                <c:pt idx="481">
                  <c:v>93.632501299623598</c:v>
                </c:pt>
                <c:pt idx="482">
                  <c:v>93.633592424408107</c:v>
                </c:pt>
                <c:pt idx="483">
                  <c:v>93.634622090657899</c:v>
                </c:pt>
                <c:pt idx="484">
                  <c:v>93.635590486082293</c:v>
                </c:pt>
                <c:pt idx="485">
                  <c:v>93.636497797338905</c:v>
                </c:pt>
                <c:pt idx="486">
                  <c:v>93.637344210919693</c:v>
                </c:pt>
                <c:pt idx="487">
                  <c:v>93.638129914028497</c:v>
                </c:pt>
                <c:pt idx="488">
                  <c:v>93.638855095422002</c:v>
                </c:pt>
                <c:pt idx="489">
                  <c:v>93.6395199461831</c:v>
                </c:pt>
                <c:pt idx="490">
                  <c:v>93.640124660376699</c:v>
                </c:pt>
                <c:pt idx="491">
                  <c:v>93.640669435544098</c:v>
                </c:pt>
                <c:pt idx="492">
                  <c:v>93.641154472973497</c:v>
                </c:pt>
                <c:pt idx="493">
                  <c:v>93.641579977705504</c:v>
                </c:pt>
                <c:pt idx="494">
                  <c:v>93.641946158218005</c:v>
                </c:pt>
                <c:pt idx="495">
                  <c:v>93.642253225761905</c:v>
                </c:pt>
                <c:pt idx="496">
                  <c:v>93.642501393318298</c:v>
                </c:pt>
                <c:pt idx="497">
                  <c:v>93.642690874173198</c:v>
                </c:pt>
                <c:pt idx="498">
                  <c:v>93.6428218801165</c:v>
                </c:pt>
                <c:pt idx="499">
                  <c:v>93.642894619287006</c:v>
                </c:pt>
                <c:pt idx="500">
                  <c:v>93.642909293702104</c:v>
                </c:pt>
                <c:pt idx="501">
                  <c:v>93.642866096522795</c:v>
                </c:pt>
                <c:pt idx="502">
                  <c:v>93.642765209110905</c:v>
                </c:pt>
                <c:pt idx="503">
                  <c:v>93.642606797947394</c:v>
                </c:pt>
                <c:pt idx="504">
                  <c:v>93.642391011480299</c:v>
                </c:pt>
                <c:pt idx="505">
                  <c:v>93.642117976979506</c:v>
                </c:pt>
                <c:pt idx="506">
                  <c:v>93.641787797468496</c:v>
                </c:pt>
                <c:pt idx="507">
                  <c:v>93.641400548809401</c:v>
                </c:pt>
                <c:pt idx="508">
                  <c:v>93.640956277010602</c:v>
                </c:pt>
                <c:pt idx="509">
                  <c:v>93.640454995825095</c:v>
                </c:pt>
                <c:pt idx="510">
                  <c:v>93.639896684698996</c:v>
                </c:pt>
                <c:pt idx="511">
                  <c:v>93.639281287124504</c:v>
                </c:pt>
                <c:pt idx="512">
                  <c:v>93.638608709440405</c:v>
                </c:pt>
                <c:pt idx="513">
                  <c:v>93.637878820113102</c:v>
                </c:pt>
                <c:pt idx="514">
                  <c:v>93.6370914495146</c:v>
                </c:pt>
                <c:pt idx="515">
                  <c:v>93.636246390202004</c:v>
                </c:pt>
                <c:pt idx="516">
                  <c:v>93.635343397685304</c:v>
                </c:pt>
                <c:pt idx="517">
                  <c:v>93.634382191658801</c:v>
                </c:pt>
                <c:pt idx="518">
                  <c:v>93.633362457652197</c:v>
                </c:pt>
                <c:pt idx="519">
                  <c:v>93.632283849051404</c:v>
                </c:pt>
                <c:pt idx="520">
                  <c:v>93.631145989429299</c:v>
                </c:pt>
                <c:pt idx="521">
                  <c:v>93.629948475121296</c:v>
                </c:pt>
                <c:pt idx="522">
                  <c:v>93.628690877980404</c:v>
                </c:pt>
                <c:pt idx="523">
                  <c:v>93.627372748247595</c:v>
                </c:pt>
                <c:pt idx="524">
                  <c:v>93.625993617481797</c:v>
                </c:pt>
                <c:pt idx="525">
                  <c:v>93.624553001495201</c:v>
                </c:pt>
                <c:pt idx="526">
                  <c:v>93.623050403252293</c:v>
                </c:pt>
                <c:pt idx="527">
                  <c:v>93.621485315697598</c:v>
                </c:pt>
                <c:pt idx="528">
                  <c:v>93.619857224484093</c:v>
                </c:pt>
                <c:pt idx="529">
                  <c:v>93.618165610583802</c:v>
                </c:pt>
                <c:pt idx="530">
                  <c:v>93.616409952770198</c:v>
                </c:pt>
                <c:pt idx="531">
                  <c:v>93.614589729964393</c:v>
                </c:pt>
                <c:pt idx="532">
                  <c:v>93.612704423449998</c:v>
                </c:pt>
                <c:pt idx="533">
                  <c:v>93.610753518962696</c:v>
                </c:pt>
                <c:pt idx="534">
                  <c:v>93.608736508670702</c:v>
                </c:pt>
                <c:pt idx="535">
                  <c:v>93.606652893064606</c:v>
                </c:pt>
                <c:pt idx="536">
                  <c:v>93.604502182782994</c:v>
                </c:pt>
                <c:pt idx="537">
                  <c:v>93.602283900401602</c:v>
                </c:pt>
                <c:pt idx="538">
                  <c:v>93.599997582212495</c:v>
                </c:pt>
                <c:pt idx="539">
                  <c:v>93.597642780021502</c:v>
                </c:pt>
                <c:pt idx="540">
                  <c:v>93.595219062982096</c:v>
                </c:pt>
                <c:pt idx="541">
                  <c:v>93.592726019475506</c:v>
                </c:pt>
                <c:pt idx="542">
                  <c:v>93.590163259038505</c:v>
                </c:pt>
                <c:pt idx="543">
                  <c:v>93.587530414317897</c:v>
                </c:pt>
                <c:pt idx="544">
                  <c:v>93.584827143025507</c:v>
                </c:pt>
                <c:pt idx="545">
                  <c:v>93.582053129847907</c:v>
                </c:pt>
                <c:pt idx="546">
                  <c:v>93.579208088251207</c:v>
                </c:pt>
                <c:pt idx="547">
                  <c:v>93.576291762121599</c:v>
                </c:pt>
                <c:pt idx="548">
                  <c:v>93.573303927170798</c:v>
                </c:pt>
                <c:pt idx="549">
                  <c:v>93.570244392038106</c:v>
                </c:pt>
                <c:pt idx="550">
                  <c:v>93.567112999032503</c:v>
                </c:pt>
                <c:pt idx="551">
                  <c:v>93.563909624460194</c:v>
                </c:pt>
                <c:pt idx="552">
                  <c:v>93.560634178504301</c:v>
                </c:pt>
                <c:pt idx="553">
                  <c:v>93.557286604632395</c:v>
                </c:pt>
                <c:pt idx="554">
                  <c:v>93.553866878530599</c:v>
                </c:pt>
                <c:pt idx="555">
                  <c:v>93.550375006569695</c:v>
                </c:pt>
                <c:pt idx="556">
                  <c:v>93.546811023833399</c:v>
                </c:pt>
                <c:pt idx="557">
                  <c:v>93.543174991744195</c:v>
                </c:pt>
                <c:pt idx="558">
                  <c:v>93.5394669953304</c:v>
                </c:pt>
                <c:pt idx="559">
                  <c:v>93.535687140194</c:v>
                </c:pt>
                <c:pt idx="560">
                  <c:v>93.531835549233307</c:v>
                </c:pt>
                <c:pt idx="561">
                  <c:v>93.527912359179496</c:v>
                </c:pt>
                <c:pt idx="562">
                  <c:v>93.523917717009795</c:v>
                </c:pt>
                <c:pt idx="563">
                  <c:v>93.519851776290693</c:v>
                </c:pt>
                <c:pt idx="564">
                  <c:v>93.515714693503995</c:v>
                </c:pt>
                <c:pt idx="565">
                  <c:v>93.5115066244026</c:v>
                </c:pt>
                <c:pt idx="566">
                  <c:v>93.5072277204344</c:v>
                </c:pt>
                <c:pt idx="567">
                  <c:v>93.502878125269504</c:v>
                </c:pt>
                <c:pt idx="568">
                  <c:v>93.498457971452297</c:v>
                </c:pt>
                <c:pt idx="569">
                  <c:v>93.493967377199297</c:v>
                </c:pt>
                <c:pt idx="570">
                  <c:v>93.489406443357296</c:v>
                </c:pt>
                <c:pt idx="571">
                  <c:v>93.484775250532195</c:v>
                </c:pt>
                <c:pt idx="572">
                  <c:v>93.480073856395606</c:v>
                </c:pt>
                <c:pt idx="573">
                  <c:v>93.475302293185607</c:v>
                </c:pt>
                <c:pt idx="574">
                  <c:v>93.470460565407706</c:v>
                </c:pt>
                <c:pt idx="575">
                  <c:v>93.465548647761906</c:v>
                </c:pt>
                <c:pt idx="576">
                  <c:v>93.460566483312505</c:v>
                </c:pt>
                <c:pt idx="577">
                  <c:v>93.455513981931603</c:v>
                </c:pt>
                <c:pt idx="578">
                  <c:v>93.450391019047402</c:v>
                </c:pt>
                <c:pt idx="579">
                  <c:v>93.445197434728001</c:v>
                </c:pt>
                <c:pt idx="580">
                  <c:v>93.439933033132704</c:v>
                </c:pt>
                <c:pt idx="581">
                  <c:v>93.434597582361306</c:v>
                </c:pt>
                <c:pt idx="582">
                  <c:v>93.429190814718496</c:v>
                </c:pt>
                <c:pt idx="583">
                  <c:v>93.423712427413093</c:v>
                </c:pt>
                <c:pt idx="584">
                  <c:v>93.418162083692295</c:v>
                </c:pt>
                <c:pt idx="585">
                  <c:v>93.412539414410006</c:v>
                </c:pt>
                <c:pt idx="586">
                  <c:v>93.406844020013196</c:v>
                </c:pt>
                <c:pt idx="587">
                  <c:v>93.401075472925996</c:v>
                </c:pt>
                <c:pt idx="588">
                  <c:v>93.3952333203016</c:v>
                </c:pt>
                <c:pt idx="589">
                  <c:v>93.389317087105994</c:v>
                </c:pt>
                <c:pt idx="590">
                  <c:v>93.383326279492906</c:v>
                </c:pt>
                <c:pt idx="591">
                  <c:v>93.377260388426095</c:v>
                </c:pt>
                <c:pt idx="592">
                  <c:v>93.371118893496103</c:v>
                </c:pt>
                <c:pt idx="593">
                  <c:v>93.364901266879997</c:v>
                </c:pt>
                <c:pt idx="594">
                  <c:v>93.358606977383005</c:v>
                </c:pt>
                <c:pt idx="595">
                  <c:v>93.352235494498899</c:v>
                </c:pt>
                <c:pt idx="596">
                  <c:v>93.345786292419106</c:v>
                </c:pt>
                <c:pt idx="597">
                  <c:v>93.339258853919404</c:v>
                </c:pt>
                <c:pt idx="598">
                  <c:v>93.332652674046997</c:v>
                </c:pt>
                <c:pt idx="599">
                  <c:v>93.325967263532704</c:v>
                </c:pt>
                <c:pt idx="600">
                  <c:v>93.319202151854199</c:v>
                </c:pt>
                <c:pt idx="601">
                  <c:v>93.312356889882807</c:v>
                </c:pt>
                <c:pt idx="602">
                  <c:v>93.3054310520521</c:v>
                </c:pt>
                <c:pt idx="603">
                  <c:v>93.298424238004998</c:v>
                </c:pt>
                <c:pt idx="604">
                  <c:v>93.291336073684306</c:v>
                </c:pt>
                <c:pt idx="605">
                  <c:v>93.2841662118567</c:v>
                </c:pt>
                <c:pt idx="606">
                  <c:v>93.276914332074398</c:v>
                </c:pt>
                <c:pt idx="607">
                  <c:v>93.269580140102406</c:v>
                </c:pt>
                <c:pt idx="608">
                  <c:v>93.262163366853798</c:v>
                </c:pt>
                <c:pt idx="609">
                  <c:v>93.254663766898105</c:v>
                </c:pt>
                <c:pt idx="610">
                  <c:v>93.2470811166136</c:v>
                </c:pt>
                <c:pt idx="611">
                  <c:v>93.2394152120672</c:v>
                </c:pt>
                <c:pt idx="612">
                  <c:v>93.231665866706194</c:v>
                </c:pt>
                <c:pt idx="613">
                  <c:v>93.223832908942896</c:v>
                </c:pt>
                <c:pt idx="614">
                  <c:v>93.215916179702901</c:v>
                </c:pt>
                <c:pt idx="615">
                  <c:v>93.207915529995404</c:v>
                </c:pt>
                <c:pt idx="616">
                  <c:v>93.1998308185414</c:v>
                </c:pt>
                <c:pt idx="617">
                  <c:v>93.191661909481496</c:v>
                </c:pt>
                <c:pt idx="618">
                  <c:v>93.183408670154904</c:v>
                </c:pt>
                <c:pt idx="619">
                  <c:v>93.175070968928694</c:v>
                </c:pt>
                <c:pt idx="620">
                  <c:v>93.166648673036605</c:v>
                </c:pt>
                <c:pt idx="621">
                  <c:v>93.158141646373494</c:v>
                </c:pt>
                <c:pt idx="622">
                  <c:v>93.149549747190306</c:v>
                </c:pt>
                <c:pt idx="623">
                  <c:v>93.140872825633394</c:v>
                </c:pt>
                <c:pt idx="624">
                  <c:v>93.132110721076302</c:v>
                </c:pt>
                <c:pt idx="625">
                  <c:v>93.123263259209594</c:v>
                </c:pt>
                <c:pt idx="626">
                  <c:v>93.114330248870402</c:v>
                </c:pt>
                <c:pt idx="627">
                  <c:v>93.105311478607504</c:v>
                </c:pt>
                <c:pt idx="628">
                  <c:v>93.096206713004605</c:v>
                </c:pt>
                <c:pt idx="629">
                  <c:v>93.0870156887961</c:v>
                </c:pt>
                <c:pt idx="630">
                  <c:v>93.077738110832001</c:v>
                </c:pt>
                <c:pt idx="631">
                  <c:v>93.068373647956093</c:v>
                </c:pt>
                <c:pt idx="632">
                  <c:v>93.058921928878206</c:v>
                </c:pt>
                <c:pt idx="633">
                  <c:v>93.049382538117399</c:v>
                </c:pt>
                <c:pt idx="634">
                  <c:v>93.039755012108998</c:v>
                </c:pt>
                <c:pt idx="635">
                  <c:v>93.030038835557903</c:v>
                </c:pt>
                <c:pt idx="636">
                  <c:v>93.020233438128201</c:v>
                </c:pt>
                <c:pt idx="637">
                  <c:v>93.010338191551199</c:v>
                </c:pt>
                <c:pt idx="638">
                  <c:v>93.000352407236207</c:v>
                </c:pt>
                <c:pt idx="639">
                  <c:v>92.990275334460705</c:v>
                </c:pt>
                <c:pt idx="640">
                  <c:v>92.980106159207907</c:v>
                </c:pt>
                <c:pt idx="641">
                  <c:v>92.969844003721704</c:v>
                </c:pt>
                <c:pt idx="642">
                  <c:v>92.959487926823499</c:v>
                </c:pt>
                <c:pt idx="643">
                  <c:v>92.949036925035003</c:v>
                </c:pt>
                <c:pt idx="644">
                  <c:v>92.938489934526999</c:v>
                </c:pt>
                <c:pt idx="645">
                  <c:v>92.927845833893301</c:v>
                </c:pt>
                <c:pt idx="646">
                  <c:v>92.917103447732202</c:v>
                </c:pt>
                <c:pt idx="647">
                  <c:v>92.906261550990095</c:v>
                </c:pt>
                <c:pt idx="648">
                  <c:v>92.895318873996203</c:v>
                </c:pt>
                <c:pt idx="649">
                  <c:v>92.884274108104805</c:v>
                </c:pt>
                <c:pt idx="650">
                  <c:v>92.873125911828396</c:v>
                </c:pt>
                <c:pt idx="651">
                  <c:v>92.861872917339099</c:v>
                </c:pt>
                <c:pt idx="652">
                  <c:v>92.850513737202405</c:v>
                </c:pt>
                <c:pt idx="653">
                  <c:v>92.839046971197703</c:v>
                </c:pt>
                <c:pt idx="654">
                  <c:v>92.827471213086099</c:v>
                </c:pt>
                <c:pt idx="655">
                  <c:v>92.815785057187597</c:v>
                </c:pt>
                <c:pt idx="656">
                  <c:v>92.8039871046402</c:v>
                </c:pt>
                <c:pt idx="657">
                  <c:v>92.792075969230496</c:v>
                </c:pt>
                <c:pt idx="658">
                  <c:v>92.780050282703399</c:v>
                </c:pt>
                <c:pt idx="659">
                  <c:v>92.767908699477303</c:v>
                </c:pt>
                <c:pt idx="660">
                  <c:v>92.755649900713905</c:v>
                </c:pt>
                <c:pt idx="661">
                  <c:v>92.743272597718203</c:v>
                </c:pt>
                <c:pt idx="662">
                  <c:v>92.730775534659003</c:v>
                </c:pt>
                <c:pt idx="663">
                  <c:v>92.718157490622801</c:v>
                </c:pt>
                <c:pt idx="664">
                  <c:v>92.705417281037199</c:v>
                </c:pt>
                <c:pt idx="665">
                  <c:v>92.692553758500196</c:v>
                </c:pt>
                <c:pt idx="666">
                  <c:v>92.679565813075996</c:v>
                </c:pt>
                <c:pt idx="667">
                  <c:v>92.666452372114605</c:v>
                </c:pt>
                <c:pt idx="668">
                  <c:v>92.653212399663005</c:v>
                </c:pt>
                <c:pt idx="669">
                  <c:v>92.639844895525002</c:v>
                </c:pt>
                <c:pt idx="670">
                  <c:v>92.6263488940358</c:v>
                </c:pt>
                <c:pt idx="671">
                  <c:v>92.612723462600599</c:v>
                </c:pt>
                <c:pt idx="672">
                  <c:v>92.598967700045193</c:v>
                </c:pt>
                <c:pt idx="673">
                  <c:v>92.585080734817893</c:v>
                </c:pt>
                <c:pt idx="674">
                  <c:v>92.571061723070699</c:v>
                </c:pt>
                <c:pt idx="675">
                  <c:v>92.5569098466421</c:v>
                </c:pt>
                <c:pt idx="676">
                  <c:v>92.542624310958303</c:v>
                </c:pt>
                <c:pt idx="677">
                  <c:v>92.528204342856299</c:v>
                </c:pt>
                <c:pt idx="678">
                  <c:v>92.513649188337197</c:v>
                </c:pt>
                <c:pt idx="679">
                  <c:v>92.498958110245894</c:v>
                </c:pt>
                <c:pt idx="680">
                  <c:v>92.484130385876696</c:v>
                </c:pt>
                <c:pt idx="681">
                  <c:v>92.469165304496997</c:v>
                </c:pt>
                <c:pt idx="682">
                  <c:v>92.454062164787601</c:v>
                </c:pt>
                <c:pt idx="683">
                  <c:v>92.438820272191904</c:v>
                </c:pt>
                <c:pt idx="684">
                  <c:v>92.423438936170299</c:v>
                </c:pt>
                <c:pt idx="685">
                  <c:v>92.407917467356</c:v>
                </c:pt>
                <c:pt idx="686">
                  <c:v>92.392255174609204</c:v>
                </c:pt>
                <c:pt idx="687">
                  <c:v>92.376451361966801</c:v>
                </c:pt>
                <c:pt idx="688">
                  <c:v>92.3605053254892</c:v>
                </c:pt>
                <c:pt idx="689">
                  <c:v>92.344416350002504</c:v>
                </c:pt>
                <c:pt idx="690">
                  <c:v>92.328183705739605</c:v>
                </c:pt>
                <c:pt idx="691">
                  <c:v>92.311806644884598</c:v>
                </c:pt>
                <c:pt idx="692">
                  <c:v>92.295284398029096</c:v>
                </c:pt>
                <c:pt idx="693">
                  <c:v>92.278616170550706</c:v>
                </c:pt>
                <c:pt idx="694">
                  <c:v>92.261801138932597</c:v>
                </c:pt>
                <c:pt idx="695">
                  <c:v>92.244838447046902</c:v>
                </c:pt>
                <c:pt idx="696">
                  <c:v>92.227727202437407</c:v>
                </c:pt>
                <c:pt idx="697">
                  <c:v>92.210466472639098</c:v>
                </c:pt>
                <c:pt idx="698">
                  <c:v>92.193055281586794</c:v>
                </c:pt>
                <c:pt idx="699">
                  <c:v>92.175492606171503</c:v>
                </c:pt>
                <c:pt idx="700">
                  <c:v>92.157777373011498</c:v>
                </c:pt>
                <c:pt idx="701">
                  <c:v>92.139908455507296</c:v>
                </c:pt>
                <c:pt idx="702">
                  <c:v>92.121884671255103</c:v>
                </c:pt>
                <c:pt idx="703">
                  <c:v>92.103704779889696</c:v>
                </c:pt>
                <c:pt idx="704">
                  <c:v>92.085367481421599</c:v>
                </c:pt>
                <c:pt idx="705">
                  <c:v>92.066871415128006</c:v>
                </c:pt>
                <c:pt idx="706">
                  <c:v>92.048215159037298</c:v>
                </c:pt>
                <c:pt idx="707">
                  <c:v>92.029397230042207</c:v>
                </c:pt>
                <c:pt idx="708">
                  <c:v>92.010416084652107</c:v>
                </c:pt>
                <c:pt idx="709">
                  <c:v>91.991270120377905</c:v>
                </c:pt>
                <c:pt idx="710">
                  <c:v>91.971957677738004</c:v>
                </c:pt>
                <c:pt idx="711">
                  <c:v>91.952477042839305</c:v>
                </c:pt>
                <c:pt idx="712">
                  <c:v>91.932826450493096</c:v>
                </c:pt>
                <c:pt idx="713">
                  <c:v>91.913004087798598</c:v>
                </c:pt>
                <c:pt idx="714">
                  <c:v>91.893008098125605</c:v>
                </c:pt>
                <c:pt idx="715">
                  <c:v>91.872836585418597</c:v>
                </c:pt>
                <c:pt idx="716">
                  <c:v>91.852487618733704</c:v>
                </c:pt>
                <c:pt idx="717">
                  <c:v>91.831959236919303</c:v>
                </c:pt>
                <c:pt idx="718">
                  <c:v>91.811249453344004</c:v>
                </c:pt>
                <c:pt idx="719">
                  <c:v>91.790356260576999</c:v>
                </c:pt>
                <c:pt idx="720">
                  <c:v>91.769277634914005</c:v>
                </c:pt>
                <c:pt idx="721">
                  <c:v>91.7480115406549</c:v>
                </c:pt>
                <c:pt idx="722">
                  <c:v>91.726555934029903</c:v>
                </c:pt>
                <c:pt idx="723">
                  <c:v>91.7049087666811</c:v>
                </c:pt>
                <c:pt idx="724">
                  <c:v>91.683067988611697</c:v>
                </c:pt>
                <c:pt idx="725">
                  <c:v>91.661031550525195</c:v>
                </c:pt>
                <c:pt idx="726">
                  <c:v>91.638797405490905</c:v>
                </c:pt>
                <c:pt idx="727">
                  <c:v>91.616363509887805</c:v>
                </c:pt>
                <c:pt idx="728">
                  <c:v>91.593727823600005</c:v>
                </c:pt>
                <c:pt idx="729">
                  <c:v>91.570888309452698</c:v>
                </c:pt>
                <c:pt idx="730">
                  <c:v>91.547842931905805</c:v>
                </c:pt>
                <c:pt idx="731">
                  <c:v>91.524589655039193</c:v>
                </c:pt>
                <c:pt idx="732">
                  <c:v>91.501126439883095</c:v>
                </c:pt>
                <c:pt idx="733">
                  <c:v>91.477451241171295</c:v>
                </c:pt>
                <c:pt idx="734">
                  <c:v>91.453562003602897</c:v>
                </c:pt>
                <c:pt idx="735">
                  <c:v>91.429456657713004</c:v>
                </c:pt>
                <c:pt idx="736">
                  <c:v>91.405133115459904</c:v>
                </c:pt>
                <c:pt idx="737">
                  <c:v>91.380589265635606</c:v>
                </c:pt>
                <c:pt idx="738">
                  <c:v>91.355822969206997</c:v>
                </c:pt>
                <c:pt idx="739">
                  <c:v>91.330832054682702</c:v>
                </c:pt>
                <c:pt idx="740">
                  <c:v>91.305614313597403</c:v>
                </c:pt>
                <c:pt idx="741">
                  <c:v>91.280167496181704</c:v>
                </c:pt>
                <c:pt idx="742">
                  <c:v>91.254489307276302</c:v>
                </c:pt>
                <c:pt idx="743">
                  <c:v>91.228577402529993</c:v>
                </c:pt>
                <c:pt idx="744">
                  <c:v>91.202429384903596</c:v>
                </c:pt>
                <c:pt idx="745">
                  <c:v>91.176042801486204</c:v>
                </c:pt>
                <c:pt idx="746">
                  <c:v>91.149415140620604</c:v>
                </c:pt>
                <c:pt idx="747">
                  <c:v>91.122543829319596</c:v>
                </c:pt>
                <c:pt idx="748">
                  <c:v>91.095426230952796</c:v>
                </c:pt>
                <c:pt idx="749">
                  <c:v>91.068059643178003</c:v>
                </c:pt>
                <c:pt idx="750">
                  <c:v>91.040441296091899</c:v>
                </c:pt>
                <c:pt idx="751">
                  <c:v>91.012568350578704</c:v>
                </c:pt>
                <c:pt idx="752">
                  <c:v>90.984437896834805</c:v>
                </c:pt>
                <c:pt idx="753">
                  <c:v>90.956046953060493</c:v>
                </c:pt>
                <c:pt idx="754">
                  <c:v>90.927392464306607</c:v>
                </c:pt>
                <c:pt idx="755">
                  <c:v>90.898471301474999</c:v>
                </c:pt>
                <c:pt idx="756">
                  <c:v>90.869280260472706</c:v>
                </c:pt>
                <c:pt idx="757">
                  <c:v>90.839816061519997</c:v>
                </c:pt>
                <c:pt idx="758">
                  <c:v>90.810075348617701</c:v>
                </c:pt>
                <c:pt idx="759">
                  <c:v>90.780054689174804</c:v>
                </c:pt>
                <c:pt idx="760">
                  <c:v>90.749750573796703</c:v>
                </c:pt>
                <c:pt idx="761">
                  <c:v>90.719159416230895</c:v>
                </c:pt>
                <c:pt idx="762">
                  <c:v>90.688277553468893</c:v>
                </c:pt>
                <c:pt idx="763">
                  <c:v>90.657101245989494</c:v>
                </c:pt>
                <c:pt idx="764">
                  <c:v>90.625626678137095</c:v>
                </c:pt>
                <c:pt idx="765">
                  <c:v>90.593849958616303</c:v>
                </c:pt>
                <c:pt idx="766">
                  <c:v>90.561767121084202</c:v>
                </c:pt>
                <c:pt idx="767">
                  <c:v>90.529374124819597</c:v>
                </c:pt>
                <c:pt idx="768">
                  <c:v>90.496666855442697</c:v>
                </c:pt>
                <c:pt idx="769">
                  <c:v>90.463641125657603</c:v>
                </c:pt>
                <c:pt idx="770">
                  <c:v>90.430292675988497</c:v>
                </c:pt>
                <c:pt idx="771">
                  <c:v>90.396617175476294</c:v>
                </c:pt>
                <c:pt idx="772">
                  <c:v>90.362610222304397</c:v>
                </c:pt>
                <c:pt idx="773">
                  <c:v>90.328267344321503</c:v>
                </c:pt>
                <c:pt idx="774">
                  <c:v>90.293583999430396</c:v>
                </c:pt>
                <c:pt idx="775">
                  <c:v>90.258555575818306</c:v>
                </c:pt>
                <c:pt idx="776">
                  <c:v>90.223177392005695</c:v>
                </c:pt>
                <c:pt idx="777">
                  <c:v>90.187444696700396</c:v>
                </c:pt>
                <c:pt idx="778">
                  <c:v>90.151352668448496</c:v>
                </c:pt>
                <c:pt idx="779">
                  <c:v>90.114896415088694</c:v>
                </c:pt>
                <c:pt idx="780">
                  <c:v>90.078070973017603</c:v>
                </c:pt>
                <c:pt idx="781">
                  <c:v>90.040871306293198</c:v>
                </c:pt>
                <c:pt idx="782">
                  <c:v>90.003292305602699</c:v>
                </c:pt>
                <c:pt idx="783">
                  <c:v>89.965328787135107</c:v>
                </c:pt>
                <c:pt idx="784">
                  <c:v>89.926975491400697</c:v>
                </c:pt>
                <c:pt idx="785">
                  <c:v>89.8882270820435</c:v>
                </c:pt>
                <c:pt idx="786">
                  <c:v>89.849078144686004</c:v>
                </c:pt>
                <c:pt idx="787">
                  <c:v>89.809523185850594</c:v>
                </c:pt>
                <c:pt idx="788">
                  <c:v>89.769556631980706</c:v>
                </c:pt>
                <c:pt idx="789">
                  <c:v>89.729172828580602</c:v>
                </c:pt>
                <c:pt idx="790">
                  <c:v>89.6883660394749</c:v>
                </c:pt>
                <c:pt idx="791">
                  <c:v>89.647130446165406</c:v>
                </c:pt>
                <c:pt idx="792">
                  <c:v>89.605460147250596</c:v>
                </c:pt>
                <c:pt idx="793">
                  <c:v>89.563349157846403</c:v>
                </c:pt>
                <c:pt idx="794">
                  <c:v>89.520791408932993</c:v>
                </c:pt>
                <c:pt idx="795">
                  <c:v>89.477780746533696</c:v>
                </c:pt>
                <c:pt idx="796">
                  <c:v>89.434310930621095</c:v>
                </c:pt>
                <c:pt idx="797">
                  <c:v>89.390375633643004</c:v>
                </c:pt>
                <c:pt idx="798">
                  <c:v>89.345968438555801</c:v>
                </c:pt>
                <c:pt idx="799">
                  <c:v>89.301082836262097</c:v>
                </c:pt>
                <c:pt idx="800">
                  <c:v>89.255712222365304</c:v>
                </c:pt>
                <c:pt idx="801">
                  <c:v>89.209849893167501</c:v>
                </c:pt>
                <c:pt idx="802">
                  <c:v>89.163489040865798</c:v>
                </c:pt>
                <c:pt idx="803">
                  <c:v>89.116622747926996</c:v>
                </c:pt>
                <c:pt idx="804">
                  <c:v>89.069243980650199</c:v>
                </c:pt>
                <c:pt idx="805">
                  <c:v>89.021345581959395</c:v>
                </c:pt>
                <c:pt idx="806">
                  <c:v>88.972920263493094</c:v>
                </c:pt>
                <c:pt idx="807">
                  <c:v>88.923960597087202</c:v>
                </c:pt>
                <c:pt idx="808">
                  <c:v>88.874459005772195</c:v>
                </c:pt>
                <c:pt idx="809">
                  <c:v>88.824407754420605</c:v>
                </c:pt>
                <c:pt idx="810">
                  <c:v>88.773798940200095</c:v>
                </c:pt>
                <c:pt idx="811">
                  <c:v>88.722624482993695</c:v>
                </c:pt>
                <c:pt idx="812">
                  <c:v>88.670876115954002</c:v>
                </c:pt>
                <c:pt idx="813">
                  <c:v>88.618545376360998</c:v>
                </c:pt>
                <c:pt idx="814">
                  <c:v>88.565623596937598</c:v>
                </c:pt>
                <c:pt idx="815">
                  <c:v>88.512101897774798</c:v>
                </c:pt>
                <c:pt idx="816">
                  <c:v>88.457971178994796</c:v>
                </c:pt>
                <c:pt idx="817">
                  <c:v>88.403222114254703</c:v>
                </c:pt>
                <c:pt idx="818">
                  <c:v>88.347845145170893</c:v>
                </c:pt>
                <c:pt idx="819">
                  <c:v>88.291830476701406</c:v>
                </c:pt>
                <c:pt idx="820">
                  <c:v>88.235168073491593</c:v>
                </c:pt>
                <c:pt idx="821">
                  <c:v>88.177847657141498</c:v>
                </c:pt>
                <c:pt idx="822">
                  <c:v>88.119858704314396</c:v>
                </c:pt>
                <c:pt idx="823">
                  <c:v>88.061190445560399</c:v>
                </c:pt>
                <c:pt idx="824">
                  <c:v>88.001831864693102</c:v>
                </c:pt>
                <c:pt idx="825">
                  <c:v>87.941771698523297</c:v>
                </c:pt>
                <c:pt idx="826">
                  <c:v>87.880998436723999</c:v>
                </c:pt>
                <c:pt idx="827">
                  <c:v>87.819500321592301</c:v>
                </c:pt>
                <c:pt idx="828">
                  <c:v>87.757265347460205</c:v>
                </c:pt>
                <c:pt idx="829">
                  <c:v>87.694281259516899</c:v>
                </c:pt>
                <c:pt idx="830">
                  <c:v>87.630535551819406</c:v>
                </c:pt>
                <c:pt idx="831">
                  <c:v>87.566015464292704</c:v>
                </c:pt>
                <c:pt idx="832">
                  <c:v>87.500707978557998</c:v>
                </c:pt>
                <c:pt idx="833">
                  <c:v>87.434599812462906</c:v>
                </c:pt>
                <c:pt idx="834">
                  <c:v>87.3676774132324</c:v>
                </c:pt>
                <c:pt idx="835">
                  <c:v>87.299926949203595</c:v>
                </c:pt>
                <c:pt idx="836">
                  <c:v>87.231334300143502</c:v>
                </c:pt>
                <c:pt idx="837">
                  <c:v>87.161885046195906</c:v>
                </c:pt>
                <c:pt idx="838">
                  <c:v>87.091564455532705</c:v>
                </c:pt>
                <c:pt idx="839">
                  <c:v>87.020357470806303</c:v>
                </c:pt>
                <c:pt idx="840">
                  <c:v>86.948248694536801</c:v>
                </c:pt>
                <c:pt idx="841">
                  <c:v>86.875222373568107</c:v>
                </c:pt>
                <c:pt idx="842">
                  <c:v>86.801262382746003</c:v>
                </c:pt>
                <c:pt idx="843">
                  <c:v>86.726352207976404</c:v>
                </c:pt>
                <c:pt idx="844">
                  <c:v>86.650474928816095</c:v>
                </c:pt>
                <c:pt idx="845">
                  <c:v>86.573613200751495</c:v>
                </c:pt>
                <c:pt idx="846">
                  <c:v>86.495749237306796</c:v>
                </c:pt>
                <c:pt idx="847">
                  <c:v>86.416864792115803</c:v>
                </c:pt>
                <c:pt idx="848">
                  <c:v>86.336941141069005</c:v>
                </c:pt>
                <c:pt idx="849">
                  <c:v>86.255959064632094</c:v>
                </c:pt>
                <c:pt idx="850">
                  <c:v>86.173898830404696</c:v>
                </c:pt>
                <c:pt idx="851">
                  <c:v>86.090740175958601</c:v>
                </c:pt>
                <c:pt idx="852">
                  <c:v>86.006462291967793</c:v>
                </c:pt>
                <c:pt idx="853">
                  <c:v>85.921043805604299</c:v>
                </c:pt>
                <c:pt idx="854">
                  <c:v>85.834462764146394</c:v>
                </c:pt>
                <c:pt idx="855">
                  <c:v>85.746696618708498</c:v>
                </c:pt>
                <c:pt idx="856">
                  <c:v>85.657722207978594</c:v>
                </c:pt>
                <c:pt idx="857">
                  <c:v>85.567515741820301</c:v>
                </c:pt>
                <c:pt idx="858">
                  <c:v>85.476052784583302</c:v>
                </c:pt>
                <c:pt idx="859">
                  <c:v>85.383308237951795</c:v>
                </c:pt>
                <c:pt idx="860">
                  <c:v>85.289256323157403</c:v>
                </c:pt>
                <c:pt idx="861">
                  <c:v>85.193870562389193</c:v>
                </c:pt>
                <c:pt idx="862">
                  <c:v>85.097123759241498</c:v>
                </c:pt>
                <c:pt idx="863">
                  <c:v>84.998987978057798</c:v>
                </c:pt>
                <c:pt idx="864">
                  <c:v>84.899434522049305</c:v>
                </c:pt>
                <c:pt idx="865">
                  <c:v>84.798433910088704</c:v>
                </c:pt>
                <c:pt idx="866">
                  <c:v>84.695955852106295</c:v>
                </c:pt>
                <c:pt idx="867">
                  <c:v>84.591969223035207</c:v>
                </c:pt>
                <c:pt idx="868">
                  <c:v>84.486442035275502</c:v>
                </c:pt>
                <c:pt idx="869">
                  <c:v>84.3793414096682</c:v>
                </c:pt>
                <c:pt idx="870">
                  <c:v>84.270633544978594</c:v>
                </c:pt>
                <c:pt idx="871">
                  <c:v>84.160283685905696</c:v>
                </c:pt>
                <c:pt idx="872">
                  <c:v>84.048256089636595</c:v>
                </c:pt>
                <c:pt idx="873">
                  <c:v>83.934513990973798</c:v>
                </c:pt>
                <c:pt idx="874">
                  <c:v>83.819019566055204</c:v>
                </c:pt>
                <c:pt idx="875">
                  <c:v>83.701733894692495</c:v>
                </c:pt>
                <c:pt idx="876">
                  <c:v>83.582616921343302</c:v>
                </c:pt>
                <c:pt idx="877">
                  <c:v>83.461627414722699</c:v>
                </c:pt>
                <c:pt idx="878">
                  <c:v>83.338722926056505</c:v>
                </c:pt>
                <c:pt idx="879">
                  <c:v>83.213859745961003</c:v>
                </c:pt>
                <c:pt idx="880">
                  <c:v>83.086992859920798</c:v>
                </c:pt>
                <c:pt idx="881">
                  <c:v>82.958075902324694</c:v>
                </c:pt>
                <c:pt idx="882">
                  <c:v>82.827061108998905</c:v>
                </c:pt>
                <c:pt idx="883">
                  <c:v>82.693899268162397</c:v>
                </c:pt>
                <c:pt idx="884">
                  <c:v>82.558539669704899</c:v>
                </c:pt>
                <c:pt idx="885">
                  <c:v>82.420930052676198</c:v>
                </c:pt>
                <c:pt idx="886">
                  <c:v>82.281016550846601</c:v>
                </c:pt>
                <c:pt idx="887">
                  <c:v>82.138743636185794</c:v>
                </c:pt>
                <c:pt idx="888">
                  <c:v>81.994054060080003</c:v>
                </c:pt>
                <c:pt idx="889">
                  <c:v>81.8468887920951</c:v>
                </c:pt>
                <c:pt idx="890">
                  <c:v>81.697186956066204</c:v>
                </c:pt>
                <c:pt idx="891">
                  <c:v>81.5448857632814</c:v>
                </c:pt>
                <c:pt idx="892">
                  <c:v>81.389920442507801</c:v>
                </c:pt>
                <c:pt idx="893">
                  <c:v>81.232224166590598</c:v>
                </c:pt>
                <c:pt idx="894">
                  <c:v>81.071727975342796</c:v>
                </c:pt>
                <c:pt idx="895">
                  <c:v>80.908360694433199</c:v>
                </c:pt>
                <c:pt idx="896">
                  <c:v>80.742048849964505</c:v>
                </c:pt>
                <c:pt idx="897">
                  <c:v>80.572716578433301</c:v>
                </c:pt>
                <c:pt idx="898">
                  <c:v>80.400285531761696</c:v>
                </c:pt>
                <c:pt idx="899">
                  <c:v>80.224674777083493</c:v>
                </c:pt>
                <c:pt idx="900">
                  <c:v>80.045800690984706</c:v>
                </c:pt>
                <c:pt idx="901">
                  <c:v>79.863576847897406</c:v>
                </c:pt>
                <c:pt idx="902">
                  <c:v>79.677913902360402</c:v>
                </c:pt>
                <c:pt idx="903">
                  <c:v>79.488719464876695</c:v>
                </c:pt>
                <c:pt idx="904">
                  <c:v>79.295897971099805</c:v>
                </c:pt>
                <c:pt idx="905">
                  <c:v>79.099350544104794</c:v>
                </c:pt>
                <c:pt idx="906">
                  <c:v>78.898974849496298</c:v>
                </c:pt>
                <c:pt idx="907">
                  <c:v>78.694664943116607</c:v>
                </c:pt>
                <c:pt idx="908">
                  <c:v>78.486311111113693</c:v>
                </c:pt>
                <c:pt idx="909">
                  <c:v>78.273799702122403</c:v>
                </c:pt>
                <c:pt idx="910">
                  <c:v>78.057012951297594</c:v>
                </c:pt>
                <c:pt idx="911">
                  <c:v>77.835828795929601</c:v>
                </c:pt>
                <c:pt idx="912">
                  <c:v>77.610120682339598</c:v>
                </c:pt>
                <c:pt idx="913">
                  <c:v>77.379757363743494</c:v>
                </c:pt>
                <c:pt idx="914">
                  <c:v>77.144602688738701</c:v>
                </c:pt>
                <c:pt idx="915">
                  <c:v>76.904515380046604</c:v>
                </c:pt>
                <c:pt idx="916">
                  <c:v>76.659348803119798</c:v>
                </c:pt>
                <c:pt idx="917">
                  <c:v>76.408950724198704</c:v>
                </c:pt>
                <c:pt idx="918">
                  <c:v>76.153163057376105</c:v>
                </c:pt>
                <c:pt idx="919">
                  <c:v>75.891821600207606</c:v>
                </c:pt>
                <c:pt idx="920">
                  <c:v>75.624755757378594</c:v>
                </c:pt>
                <c:pt idx="921">
                  <c:v>75.351788251918194</c:v>
                </c:pt>
                <c:pt idx="922">
                  <c:v>75.072734823420404</c:v>
                </c:pt>
                <c:pt idx="923">
                  <c:v>74.787403912707802</c:v>
                </c:pt>
                <c:pt idx="924">
                  <c:v>74.495596332349393</c:v>
                </c:pt>
                <c:pt idx="925">
                  <c:v>74.197104922411199</c:v>
                </c:pt>
                <c:pt idx="926">
                  <c:v>73.891714190802603</c:v>
                </c:pt>
                <c:pt idx="927">
                  <c:v>73.579199937553796</c:v>
                </c:pt>
                <c:pt idx="928">
                  <c:v>73.259328862351197</c:v>
                </c:pt>
                <c:pt idx="929">
                  <c:v>72.931858154648594</c:v>
                </c:pt>
                <c:pt idx="930">
                  <c:v>72.596535065680797</c:v>
                </c:pt>
                <c:pt idx="931">
                  <c:v>72.253096461720801</c:v>
                </c:pt>
                <c:pt idx="932">
                  <c:v>71.901268357960205</c:v>
                </c:pt>
                <c:pt idx="933">
                  <c:v>71.540765432440196</c:v>
                </c:pt>
                <c:pt idx="934">
                  <c:v>71.171290519536399</c:v>
                </c:pt>
                <c:pt idx="935">
                  <c:v>70.792534082590706</c:v>
                </c:pt>
                <c:pt idx="936">
                  <c:v>70.404173665408507</c:v>
                </c:pt>
                <c:pt idx="937">
                  <c:v>70.005873322479999</c:v>
                </c:pt>
                <c:pt idx="938">
                  <c:v>69.597283027968999</c:v>
                </c:pt>
                <c:pt idx="939">
                  <c:v>69.178038063727598</c:v>
                </c:pt>
                <c:pt idx="940">
                  <c:v>68.747758386844595</c:v>
                </c:pt>
                <c:pt idx="941">
                  <c:v>68.306047977550193</c:v>
                </c:pt>
                <c:pt idx="942">
                  <c:v>67.852494168644299</c:v>
                </c:pt>
                <c:pt idx="943">
                  <c:v>67.386666958052103</c:v>
                </c:pt>
                <c:pt idx="944">
                  <c:v>66.908118306591106</c:v>
                </c:pt>
                <c:pt idx="945">
                  <c:v>66.416381423626703</c:v>
                </c:pt>
                <c:pt idx="946">
                  <c:v>65.910970043960504</c:v>
                </c:pt>
                <c:pt idx="947">
                  <c:v>65.391377700094694</c:v>
                </c:pt>
                <c:pt idx="948">
                  <c:v>64.857076994928406</c:v>
                </c:pt>
                <c:pt idx="949">
                  <c:v>64.307518881011305</c:v>
                </c:pt>
                <c:pt idx="950">
                  <c:v>63.742131953706298</c:v>
                </c:pt>
                <c:pt idx="951">
                  <c:v>63.160321767027803</c:v>
                </c:pt>
                <c:pt idx="952">
                  <c:v>62.561470182547403</c:v>
                </c:pt>
                <c:pt idx="953">
                  <c:v>61.944934763598802</c:v>
                </c:pt>
                <c:pt idx="954">
                  <c:v>61.310048229121797</c:v>
                </c:pt>
                <c:pt idx="955">
                  <c:v>60.656117983855097</c:v>
                </c:pt>
                <c:pt idx="956">
                  <c:v>59.982425744259601</c:v>
                </c:pt>
                <c:pt idx="957">
                  <c:v>59.288227282545101</c:v>
                </c:pt>
                <c:pt idx="958">
                  <c:v>58.572752314500299</c:v>
                </c:pt>
                <c:pt idx="959">
                  <c:v>57.8352045605127</c:v>
                </c:pt>
                <c:pt idx="960">
                  <c:v>57.074762013208598</c:v>
                </c:pt>
                <c:pt idx="961">
                  <c:v>56.290577449560899</c:v>
                </c:pt>
                <c:pt idx="962">
                  <c:v>55.481779230070302</c:v>
                </c:pt>
                <c:pt idx="963">
                  <c:v>54.647472432724904</c:v>
                </c:pt>
                <c:pt idx="964">
                  <c:v>53.786740374790703</c:v>
                </c:pt>
                <c:pt idx="965">
                  <c:v>52.898646581047899</c:v>
                </c:pt>
                <c:pt idx="966">
                  <c:v>51.982237262694198</c:v>
                </c:pt>
                <c:pt idx="967">
                  <c:v>51.036544376666903</c:v>
                </c:pt>
                <c:pt idx="968">
                  <c:v>50.060589340331099</c:v>
                </c:pt>
                <c:pt idx="969">
                  <c:v>49.053387481072498</c:v>
                </c:pt>
                <c:pt idx="970">
                  <c:v>48.013953303940603</c:v>
                </c:pt>
                <c:pt idx="971">
                  <c:v>46.941306662659301</c:v>
                </c:pt>
                <c:pt idx="972">
                  <c:v>45.8344799194968</c:v>
                </c:pt>
                <c:pt idx="973">
                  <c:v>44.6925261770078</c:v>
                </c:pt>
                <c:pt idx="974">
                  <c:v>43.514528658772001</c:v>
                </c:pt>
                <c:pt idx="975">
                  <c:v>42.299611306094</c:v>
                </c:pt>
                <c:pt idx="976">
                  <c:v>41.046950642272499</c:v>
                </c:pt>
                <c:pt idx="977">
                  <c:v>39.755788934527097</c:v>
                </c:pt>
                <c:pt idx="978">
                  <c:v>38.425448655030401</c:v>
                </c:pt>
                <c:pt idx="979">
                  <c:v>37.055348205880399</c:v>
                </c:pt>
                <c:pt idx="980">
                  <c:v>35.645018827590498</c:v>
                </c:pt>
                <c:pt idx="981">
                  <c:v>34.194122556438302</c:v>
                </c:pt>
                <c:pt idx="982">
                  <c:v>32.702471032943699</c:v>
                </c:pt>
                <c:pt idx="983">
                  <c:v>31.170044892624201</c:v>
                </c:pt>
                <c:pt idx="984">
                  <c:v>29.597013392633201</c:v>
                </c:pt>
                <c:pt idx="985">
                  <c:v>27.983753846522202</c:v>
                </c:pt>
                <c:pt idx="986">
                  <c:v>26.330870357916499</c:v>
                </c:pt>
                <c:pt idx="987">
                  <c:v>24.6392112672238</c:v>
                </c:pt>
                <c:pt idx="988">
                  <c:v>22.909884659578299</c:v>
                </c:pt>
                <c:pt idx="989">
                  <c:v>21.1442712339006</c:v>
                </c:pt>
                <c:pt idx="990">
                  <c:v>19.344033809542299</c:v>
                </c:pt>
                <c:pt idx="991">
                  <c:v>17.5111227556804</c:v>
                </c:pt>
                <c:pt idx="992">
                  <c:v>15.6477766757789</c:v>
                </c:pt>
                <c:pt idx="993">
                  <c:v>13.7565177696045</c:v>
                </c:pt>
                <c:pt idx="994">
                  <c:v>11.8401414303964</c:v>
                </c:pt>
                <c:pt idx="995">
                  <c:v>9.9016998132631908</c:v>
                </c:pt>
                <c:pt idx="996">
                  <c:v>7.9444793270769702</c:v>
                </c:pt>
                <c:pt idx="997">
                  <c:v>5.9719722461889999</c:v>
                </c:pt>
                <c:pt idx="998">
                  <c:v>3.9878428964164199</c:v>
                </c:pt>
                <c:pt idx="999">
                  <c:v>1.99588912517665</c:v>
                </c:pt>
                <c:pt idx="1000">
                  <c:v>-1.26821936846554E-12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A-439D-B520-FA1706127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94720"/>
        <c:axId val="57695552"/>
      </c:lineChart>
      <c:catAx>
        <c:axId val="5769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695552"/>
        <c:crosses val="autoZero"/>
        <c:auto val="1"/>
        <c:lblAlgn val="ctr"/>
        <c:lblOffset val="100"/>
        <c:noMultiLvlLbl val="0"/>
      </c:catAx>
      <c:valAx>
        <c:axId val="5769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69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t=0.5cp/(k</a:t>
            </a:r>
            <a:r>
              <a:rPr lang="el-GR" altLang="zh-CN" sz="1800" b="0" i="0" baseline="0">
                <a:effectLst/>
              </a:rPr>
              <a:t>π)</a:t>
            </a:r>
            <a:r>
              <a:rPr lang="zh-CN" altLang="zh-CN" sz="1800" b="0" i="0" baseline="0">
                <a:effectLst/>
              </a:rPr>
              <a:t>时温度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'0.5'!$A$2:$A$1002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cat>
          <c:val>
            <c:numRef>
              <c:f>'0.5'!$B$2:$B$1002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0.38380159063452302</c:v>
                </c:pt>
                <c:pt idx="2">
                  <c:v>0.76757149695585802</c:v>
                </c:pt>
                <c:pt idx="3">
                  <c:v>1.15127804960428</c:v>
                </c:pt>
                <c:pt idx="4">
                  <c:v>1.5348896091092801</c:v>
                </c:pt>
                <c:pt idx="5">
                  <c:v>1.9183745807899699</c:v>
                </c:pt>
                <c:pt idx="6">
                  <c:v>2.30170142960253</c:v>
                </c:pt>
                <c:pt idx="7">
                  <c:v>2.6848386949172101</c:v>
                </c:pt>
                <c:pt idx="8">
                  <c:v>3.0677550052076699</c:v>
                </c:pt>
                <c:pt idx="9">
                  <c:v>3.4504190926353702</c:v>
                </c:pt>
                <c:pt idx="10">
                  <c:v>3.83279980751231</c:v>
                </c:pt>
                <c:pt idx="11">
                  <c:v>4.2148661326253398</c:v>
                </c:pt>
                <c:pt idx="12">
                  <c:v>4.5965871974058299</c:v>
                </c:pt>
                <c:pt idx="13">
                  <c:v>4.9779322919285898</c:v>
                </c:pt>
                <c:pt idx="14">
                  <c:v>5.3588708807245702</c:v>
                </c:pt>
                <c:pt idx="15">
                  <c:v>5.7393726163920196</c:v>
                </c:pt>
                <c:pt idx="16">
                  <c:v>6.1194073529913</c:v>
                </c:pt>
                <c:pt idx="17">
                  <c:v>6.4989451592091303</c:v>
                </c:pt>
                <c:pt idx="18">
                  <c:v>6.8779563312783099</c:v>
                </c:pt>
                <c:pt idx="19">
                  <c:v>7.25641140563968</c:v>
                </c:pt>
                <c:pt idx="20">
                  <c:v>7.6342811713334804</c:v>
                </c:pt>
                <c:pt idx="21">
                  <c:v>8.0115366821078506</c:v>
                </c:pt>
                <c:pt idx="22">
                  <c:v>8.3881492682329508</c:v>
                </c:pt>
                <c:pt idx="23">
                  <c:v>8.7640905480094808</c:v>
                </c:pt>
                <c:pt idx="24">
                  <c:v>9.1393324389612296</c:v>
                </c:pt>
                <c:pt idx="25">
                  <c:v>9.5138471687019397</c:v>
                </c:pt>
                <c:pt idx="26">
                  <c:v>9.8876072854671992</c:v>
                </c:pt>
                <c:pt idx="27">
                  <c:v>10.2605856683028</c:v>
                </c:pt>
                <c:pt idx="28">
                  <c:v>10.632755536902099</c:v>
                </c:pt>
                <c:pt idx="29">
                  <c:v>11.004090461084401</c:v>
                </c:pt>
                <c:pt idx="30">
                  <c:v>11.3745643699091</c:v>
                </c:pt>
                <c:pt idx="31">
                  <c:v>11.744151560418</c:v>
                </c:pt>
                <c:pt idx="32">
                  <c:v>12.112826706002901</c:v>
                </c:pt>
                <c:pt idx="33">
                  <c:v>12.480564864392001</c:v>
                </c:pt>
                <c:pt idx="34">
                  <c:v>12.8473414852518</c:v>
                </c:pt>
                <c:pt idx="35">
                  <c:v>13.2131324174028</c:v>
                </c:pt>
                <c:pt idx="36">
                  <c:v>13.577913915644301</c:v>
                </c:pt>
                <c:pt idx="37">
                  <c:v>13.9416626471877</c:v>
                </c:pt>
                <c:pt idx="38">
                  <c:v>14.304355697698201</c:v>
                </c:pt>
                <c:pt idx="39">
                  <c:v>14.6659705769416</c:v>
                </c:pt>
                <c:pt idx="40">
                  <c:v>15.026485224038799</c:v>
                </c:pt>
                <c:pt idx="41">
                  <c:v>15.385878012328201</c:v>
                </c:pt>
                <c:pt idx="42">
                  <c:v>15.744127753835601</c:v>
                </c:pt>
                <c:pt idx="43">
                  <c:v>16.1012137033565</c:v>
                </c:pt>
                <c:pt idx="44">
                  <c:v>16.4571155621502</c:v>
                </c:pt>
                <c:pt idx="45">
                  <c:v>16.811813481250901</c:v>
                </c:pt>
                <c:pt idx="46">
                  <c:v>17.165288064397998</c:v>
                </c:pt>
                <c:pt idx="47">
                  <c:v>17.5175203705905</c:v>
                </c:pt>
                <c:pt idx="48">
                  <c:v>17.8684919162692</c:v>
                </c:pt>
                <c:pt idx="49">
                  <c:v>18.218184677132399</c:v>
                </c:pt>
                <c:pt idx="50">
                  <c:v>18.566581089590301</c:v>
                </c:pt>
                <c:pt idx="51">
                  <c:v>18.913664051863002</c:v>
                </c:pt>
                <c:pt idx="52">
                  <c:v>19.2594169247301</c:v>
                </c:pt>
                <c:pt idx="53">
                  <c:v>19.603823531937099</c:v>
                </c:pt>
                <c:pt idx="54">
                  <c:v>19.946868160265499</c:v>
                </c:pt>
                <c:pt idx="55">
                  <c:v>20.2885355592752</c:v>
                </c:pt>
                <c:pt idx="56">
                  <c:v>20.628810940724801</c:v>
                </c:pt>
                <c:pt idx="57">
                  <c:v>20.9676799776799</c:v>
                </c:pt>
                <c:pt idx="58">
                  <c:v>21.305128803314702</c:v>
                </c:pt>
                <c:pt idx="59">
                  <c:v>21.641144009418401</c:v>
                </c:pt>
                <c:pt idx="60">
                  <c:v>21.975712644611999</c:v>
                </c:pt>
                <c:pt idx="61">
                  <c:v>22.308822212286501</c:v>
                </c:pt>
                <c:pt idx="62">
                  <c:v>22.640460668269501</c:v>
                </c:pt>
                <c:pt idx="63">
                  <c:v>22.970616418230499</c:v>
                </c:pt>
                <c:pt idx="64">
                  <c:v>23.299278314833899</c:v>
                </c:pt>
                <c:pt idx="65">
                  <c:v>23.626435654647398</c:v>
                </c:pt>
                <c:pt idx="66">
                  <c:v>23.9520781748183</c:v>
                </c:pt>
                <c:pt idx="67">
                  <c:v>24.2761960495226</c:v>
                </c:pt>
                <c:pt idx="68">
                  <c:v>24.598779886201001</c:v>
                </c:pt>
                <c:pt idx="69">
                  <c:v>24.919820721586898</c:v>
                </c:pt>
                <c:pt idx="70">
                  <c:v>25.239310017539601</c:v>
                </c:pt>
                <c:pt idx="71">
                  <c:v>25.5572396566888</c:v>
                </c:pt>
                <c:pt idx="72">
                  <c:v>25.873601937902201</c:v>
                </c:pt>
                <c:pt idx="73">
                  <c:v>26.1883895715841</c:v>
                </c:pt>
                <c:pt idx="74">
                  <c:v>26.5015956748144</c:v>
                </c:pt>
                <c:pt idx="75">
                  <c:v>26.813213766338201</c:v>
                </c:pt>
                <c:pt idx="76">
                  <c:v>27.123237761413499</c:v>
                </c:pt>
                <c:pt idx="77">
                  <c:v>27.4316619665268</c:v>
                </c:pt>
                <c:pt idx="78">
                  <c:v>27.738481073985501</c:v>
                </c:pt>
                <c:pt idx="79">
                  <c:v>28.0436901563954</c:v>
                </c:pt>
                <c:pt idx="80">
                  <c:v>28.347284661032798</c:v>
                </c:pt>
                <c:pt idx="81">
                  <c:v>28.6492604041172</c:v>
                </c:pt>
                <c:pt idx="82">
                  <c:v>28.949613564996501</c:v>
                </c:pt>
                <c:pt idx="83">
                  <c:v>29.248340680249601</c:v>
                </c:pt>
                <c:pt idx="84">
                  <c:v>29.545438637715598</c:v>
                </c:pt>
                <c:pt idx="85">
                  <c:v>29.8409046704577</c:v>
                </c:pt>
                <c:pt idx="86">
                  <c:v>30.134736350668302</c:v>
                </c:pt>
                <c:pt idx="87">
                  <c:v>30.4269315835238</c:v>
                </c:pt>
                <c:pt idx="88">
                  <c:v>30.7174886009952</c:v>
                </c:pt>
                <c:pt idx="89">
                  <c:v>31.006405955622402</c:v>
                </c:pt>
                <c:pt idx="90">
                  <c:v>31.293682514257501</c:v>
                </c:pt>
                <c:pt idx="91">
                  <c:v>31.579317451786</c:v>
                </c:pt>
                <c:pt idx="92">
                  <c:v>31.863310244829901</c:v>
                </c:pt>
                <c:pt idx="93">
                  <c:v>32.145660665439301</c:v>
                </c:pt>
                <c:pt idx="94">
                  <c:v>32.4263687747804</c:v>
                </c:pt>
                <c:pt idx="95">
                  <c:v>32.705434916822398</c:v>
                </c:pt>
                <c:pt idx="96">
                  <c:v>32.982859712031598</c:v>
                </c:pt>
                <c:pt idx="97">
                  <c:v>33.258644051075699</c:v>
                </c:pt>
                <c:pt idx="98">
                  <c:v>33.532789088545599</c:v>
                </c:pt>
                <c:pt idx="99">
                  <c:v>33.805296236697302</c:v>
                </c:pt>
                <c:pt idx="100">
                  <c:v>34.076167159220397</c:v>
                </c:pt>
                <c:pt idx="101">
                  <c:v>34.345403765036302</c:v>
                </c:pt>
                <c:pt idx="102">
                  <c:v>34.6130082021307</c:v>
                </c:pt>
                <c:pt idx="103">
                  <c:v>34.878982851425498</c:v>
                </c:pt>
                <c:pt idx="104">
                  <c:v>35.143330320691803</c:v>
                </c:pt>
                <c:pt idx="105">
                  <c:v>35.406053438509502</c:v>
                </c:pt>
                <c:pt idx="106">
                  <c:v>35.667155248275797</c:v>
                </c:pt>
                <c:pt idx="107">
                  <c:v>35.926639002266498</c:v>
                </c:pt>
                <c:pt idx="108">
                  <c:v>36.184508155752702</c:v>
                </c:pt>
                <c:pt idx="109">
                  <c:v>36.440766361175903</c:v>
                </c:pt>
                <c:pt idx="110">
                  <c:v>36.695417462384498</c:v>
                </c:pt>
                <c:pt idx="111">
                  <c:v>36.9484654889335</c:v>
                </c:pt>
                <c:pt idx="112">
                  <c:v>37.199914650450197</c:v>
                </c:pt>
                <c:pt idx="113">
                  <c:v>37.449769331068403</c:v>
                </c:pt>
                <c:pt idx="114">
                  <c:v>37.6980340839322</c:v>
                </c:pt>
                <c:pt idx="115">
                  <c:v>37.944713625772103</c:v>
                </c:pt>
                <c:pt idx="116">
                  <c:v>38.189812831554903</c:v>
                </c:pt>
                <c:pt idx="117">
                  <c:v>38.433336729207802</c:v>
                </c:pt>
                <c:pt idx="118">
                  <c:v>38.6752904944207</c:v>
                </c:pt>
                <c:pt idx="119">
                  <c:v>38.915679445524901</c:v>
                </c:pt>
                <c:pt idx="120">
                  <c:v>39.154509038451899</c:v>
                </c:pt>
                <c:pt idx="121">
                  <c:v>39.3917848617711</c:v>
                </c:pt>
                <c:pt idx="122">
                  <c:v>39.627512631809502</c:v>
                </c:pt>
                <c:pt idx="123">
                  <c:v>39.861698187852198</c:v>
                </c:pt>
                <c:pt idx="124">
                  <c:v>40.094347487425601</c:v>
                </c:pt>
                <c:pt idx="125">
                  <c:v>40.325466601663102</c:v>
                </c:pt>
                <c:pt idx="126">
                  <c:v>40.555061710754103</c:v>
                </c:pt>
                <c:pt idx="127">
                  <c:v>40.783139099476799</c:v>
                </c:pt>
                <c:pt idx="128">
                  <c:v>41.009705152814298</c:v>
                </c:pt>
                <c:pt idx="129">
                  <c:v>41.234766351654798</c:v>
                </c:pt>
                <c:pt idx="130">
                  <c:v>41.458329268575802</c:v>
                </c:pt>
                <c:pt idx="131">
                  <c:v>41.680400563712197</c:v>
                </c:pt>
                <c:pt idx="132">
                  <c:v>41.9009869807077</c:v>
                </c:pt>
                <c:pt idx="133">
                  <c:v>42.120095342750197</c:v>
                </c:pt>
                <c:pt idx="134">
                  <c:v>42.337732548690497</c:v>
                </c:pt>
                <c:pt idx="135">
                  <c:v>42.553905569243703</c:v>
                </c:pt>
                <c:pt idx="136">
                  <c:v>42.7686214432727</c:v>
                </c:pt>
                <c:pt idx="137">
                  <c:v>42.981887274155</c:v>
                </c:pt>
                <c:pt idx="138">
                  <c:v>43.193710226229399</c:v>
                </c:pt>
                <c:pt idx="139">
                  <c:v>43.404097521325099</c:v>
                </c:pt>
                <c:pt idx="140">
                  <c:v>43.613056435369998</c:v>
                </c:pt>
                <c:pt idx="141">
                  <c:v>43.820594295079196</c:v>
                </c:pt>
                <c:pt idx="142">
                  <c:v>44.026718474722202</c:v>
                </c:pt>
                <c:pt idx="143">
                  <c:v>44.231436392968099</c:v>
                </c:pt>
                <c:pt idx="144">
                  <c:v>44.434755509808497</c:v>
                </c:pt>
                <c:pt idx="145">
                  <c:v>44.636683323556497</c:v>
                </c:pt>
                <c:pt idx="146">
                  <c:v>44.837227367921002</c:v>
                </c:pt>
                <c:pt idx="147">
                  <c:v>45.036395209156801</c:v>
                </c:pt>
                <c:pt idx="148">
                  <c:v>45.234194443287002</c:v>
                </c:pt>
                <c:pt idx="149">
                  <c:v>45.430632693399097</c:v>
                </c:pt>
                <c:pt idx="150">
                  <c:v>45.6257176070132</c:v>
                </c:pt>
                <c:pt idx="151">
                  <c:v>45.819456853519497</c:v>
                </c:pt>
                <c:pt idx="152">
                  <c:v>46.011858121687503</c:v>
                </c:pt>
                <c:pt idx="153">
                  <c:v>46.202929117242398</c:v>
                </c:pt>
                <c:pt idx="154">
                  <c:v>46.392677560509902</c:v>
                </c:pt>
                <c:pt idx="155">
                  <c:v>46.581111184127799</c:v>
                </c:pt>
                <c:pt idx="156">
                  <c:v>46.7682377308223</c:v>
                </c:pt>
                <c:pt idx="157">
                  <c:v>46.954064951249798</c:v>
                </c:pt>
                <c:pt idx="158">
                  <c:v>47.138600601901103</c:v>
                </c:pt>
                <c:pt idx="159">
                  <c:v>47.3218524430687</c:v>
                </c:pt>
                <c:pt idx="160">
                  <c:v>47.503828236874398</c:v>
                </c:pt>
                <c:pt idx="161">
                  <c:v>47.684535745357799</c:v>
                </c:pt>
                <c:pt idx="162">
                  <c:v>47.863982728623299</c:v>
                </c:pt>
                <c:pt idx="163">
                  <c:v>48.042176943044602</c:v>
                </c:pt>
                <c:pt idx="164">
                  <c:v>48.219126139526701</c:v>
                </c:pt>
                <c:pt idx="165">
                  <c:v>48.394838061823201</c:v>
                </c:pt>
                <c:pt idx="166">
                  <c:v>48.569320444907497</c:v>
                </c:pt>
                <c:pt idx="167">
                  <c:v>48.7425810133984</c:v>
                </c:pt>
                <c:pt idx="168">
                  <c:v>48.914627480037701</c:v>
                </c:pt>
                <c:pt idx="169">
                  <c:v>49.085467544218503</c:v>
                </c:pt>
                <c:pt idx="170">
                  <c:v>49.255108890564301</c:v>
                </c:pt>
                <c:pt idx="171">
                  <c:v>49.423559187556897</c:v>
                </c:pt>
                <c:pt idx="172">
                  <c:v>49.590826086212701</c:v>
                </c:pt>
                <c:pt idx="173">
                  <c:v>49.7569172188051</c:v>
                </c:pt>
                <c:pt idx="174">
                  <c:v>49.921840197633898</c:v>
                </c:pt>
                <c:pt idx="175">
                  <c:v>50.085602613838702</c:v>
                </c:pt>
                <c:pt idx="176">
                  <c:v>50.248212036256703</c:v>
                </c:pt>
                <c:pt idx="177">
                  <c:v>50.409676010322997</c:v>
                </c:pt>
                <c:pt idx="178">
                  <c:v>50.570002057013298</c:v>
                </c:pt>
                <c:pt idx="179">
                  <c:v>50.729197671826398</c:v>
                </c:pt>
                <c:pt idx="180">
                  <c:v>50.887270323808004</c:v>
                </c:pt>
                <c:pt idx="181">
                  <c:v>51.0442274546118</c:v>
                </c:pt>
                <c:pt idx="182">
                  <c:v>51.200076477600099</c:v>
                </c:pt>
                <c:pt idx="183">
                  <c:v>51.3548247769806</c:v>
                </c:pt>
                <c:pt idx="184">
                  <c:v>51.508479706978903</c:v>
                </c:pt>
                <c:pt idx="185">
                  <c:v>51.661048591047503</c:v>
                </c:pt>
                <c:pt idx="186">
                  <c:v>51.812538721107501</c:v>
                </c:pt>
                <c:pt idx="187">
                  <c:v>51.9629573568251</c:v>
                </c:pt>
                <c:pt idx="188">
                  <c:v>52.112311724919699</c:v>
                </c:pt>
                <c:pt idx="189">
                  <c:v>52.260609018504198</c:v>
                </c:pt>
                <c:pt idx="190">
                  <c:v>52.407856396455699</c:v>
                </c:pt>
                <c:pt idx="191">
                  <c:v>52.5540609828169</c:v>
                </c:pt>
                <c:pt idx="192">
                  <c:v>52.699229866225799</c:v>
                </c:pt>
                <c:pt idx="193">
                  <c:v>52.843370099374702</c:v>
                </c:pt>
                <c:pt idx="194">
                  <c:v>52.986488698496203</c:v>
                </c:pt>
                <c:pt idx="195">
                  <c:v>53.128592642876498</c:v>
                </c:pt>
                <c:pt idx="196">
                  <c:v>53.269688874394397</c:v>
                </c:pt>
                <c:pt idx="197">
                  <c:v>53.409784297085999</c:v>
                </c:pt>
                <c:pt idx="198">
                  <c:v>53.548885776733997</c:v>
                </c:pt>
                <c:pt idx="199">
                  <c:v>53.687000140480997</c:v>
                </c:pt>
                <c:pt idx="200">
                  <c:v>53.824134176465698</c:v>
                </c:pt>
                <c:pt idx="201">
                  <c:v>53.960294633482</c:v>
                </c:pt>
                <c:pt idx="202">
                  <c:v>54.095488220660201</c:v>
                </c:pt>
                <c:pt idx="203">
                  <c:v>54.229721607168798</c:v>
                </c:pt>
                <c:pt idx="204">
                  <c:v>54.363001421938002</c:v>
                </c:pt>
                <c:pt idx="205">
                  <c:v>54.495334253401602</c:v>
                </c:pt>
                <c:pt idx="206">
                  <c:v>54.62672664926</c:v>
                </c:pt>
                <c:pt idx="207">
                  <c:v>54.757185116261098</c:v>
                </c:pt>
                <c:pt idx="208">
                  <c:v>54.886716119999001</c:v>
                </c:pt>
                <c:pt idx="209">
                  <c:v>55.015326084731697</c:v>
                </c:pt>
                <c:pt idx="210">
                  <c:v>55.143021393214397</c:v>
                </c:pt>
                <c:pt idx="211">
                  <c:v>55.269808386550203</c:v>
                </c:pt>
                <c:pt idx="212">
                  <c:v>55.395693364056903</c:v>
                </c:pt>
                <c:pt idx="213">
                  <c:v>55.520682583148798</c:v>
                </c:pt>
                <c:pt idx="214">
                  <c:v>55.644782259233601</c:v>
                </c:pt>
                <c:pt idx="215">
                  <c:v>55.767998565624097</c:v>
                </c:pt>
                <c:pt idx="216">
                  <c:v>55.890337633463602</c:v>
                </c:pt>
                <c:pt idx="217">
                  <c:v>56.011805551665297</c:v>
                </c:pt>
                <c:pt idx="218">
                  <c:v>56.1324083668638</c:v>
                </c:pt>
                <c:pt idx="219">
                  <c:v>56.2521520833808</c:v>
                </c:pt>
                <c:pt idx="220">
                  <c:v>56.371042663201202</c:v>
                </c:pt>
                <c:pt idx="221">
                  <c:v>56.4890860259626</c:v>
                </c:pt>
                <c:pt idx="222">
                  <c:v>56.606288048955101</c:v>
                </c:pt>
                <c:pt idx="223">
                  <c:v>56.722654567132501</c:v>
                </c:pt>
                <c:pt idx="224">
                  <c:v>56.838191373134002</c:v>
                </c:pt>
                <c:pt idx="225">
                  <c:v>56.952904217316203</c:v>
                </c:pt>
                <c:pt idx="226">
                  <c:v>57.066798807794498</c:v>
                </c:pt>
                <c:pt idx="227">
                  <c:v>57.1798808104949</c:v>
                </c:pt>
                <c:pt idx="228">
                  <c:v>57.292155849213302</c:v>
                </c:pt>
                <c:pt idx="229">
                  <c:v>57.403629505685601</c:v>
                </c:pt>
                <c:pt idx="230">
                  <c:v>57.514307319664397</c:v>
                </c:pt>
                <c:pt idx="231">
                  <c:v>57.624194789004797</c:v>
                </c:pt>
                <c:pt idx="232">
                  <c:v>57.733297369757899</c:v>
                </c:pt>
                <c:pt idx="233">
                  <c:v>57.841620476271402</c:v>
                </c:pt>
                <c:pt idx="234">
                  <c:v>57.949169481297702</c:v>
                </c:pt>
                <c:pt idx="235">
                  <c:v>58.055949716108898</c:v>
                </c:pt>
                <c:pt idx="236">
                  <c:v>58.161966470618097</c:v>
                </c:pt>
                <c:pt idx="237">
                  <c:v>58.267224993507298</c:v>
                </c:pt>
                <c:pt idx="238">
                  <c:v>58.3717304923615</c:v>
                </c:pt>
                <c:pt idx="239">
                  <c:v>58.475488133808099</c:v>
                </c:pt>
                <c:pt idx="240">
                  <c:v>58.5785030436626</c:v>
                </c:pt>
                <c:pt idx="241">
                  <c:v>58.6807803070785</c:v>
                </c:pt>
                <c:pt idx="242">
                  <c:v>58.782324968703797</c:v>
                </c:pt>
                <c:pt idx="243">
                  <c:v>58.883142032840901</c:v>
                </c:pt>
                <c:pt idx="244">
                  <c:v>58.983236463611703</c:v>
                </c:pt>
                <c:pt idx="245">
                  <c:v>59.082613185127698</c:v>
                </c:pt>
                <c:pt idx="246">
                  <c:v>59.181277081663197</c:v>
                </c:pt>
                <c:pt idx="247">
                  <c:v>59.279232997832999</c:v>
                </c:pt>
                <c:pt idx="248">
                  <c:v>59.376485738774399</c:v>
                </c:pt>
                <c:pt idx="249">
                  <c:v>59.473040070331599</c:v>
                </c:pt>
                <c:pt idx="250">
                  <c:v>59.568900719244901</c:v>
                </c:pt>
                <c:pt idx="251">
                  <c:v>59.664072373342002</c:v>
                </c:pt>
                <c:pt idx="252">
                  <c:v>59.758559681732997</c:v>
                </c:pt>
                <c:pt idx="253">
                  <c:v>59.852367255007898</c:v>
                </c:pt>
                <c:pt idx="254">
                  <c:v>59.945499665437303</c:v>
                </c:pt>
                <c:pt idx="255">
                  <c:v>60.037961447175398</c:v>
                </c:pt>
                <c:pt idx="256">
                  <c:v>60.1297570964649</c:v>
                </c:pt>
                <c:pt idx="257">
                  <c:v>60.220891071845102</c:v>
                </c:pt>
                <c:pt idx="258">
                  <c:v>60.311367794361701</c:v>
                </c:pt>
                <c:pt idx="259">
                  <c:v>60.401191647778298</c:v>
                </c:pt>
                <c:pt idx="260">
                  <c:v>60.490366978790199</c:v>
                </c:pt>
                <c:pt idx="261">
                  <c:v>60.578898097239303</c:v>
                </c:pt>
                <c:pt idx="262">
                  <c:v>60.6667892763315</c:v>
                </c:pt>
                <c:pt idx="263">
                  <c:v>60.754044752854803</c:v>
                </c:pt>
                <c:pt idx="264">
                  <c:v>60.8406687273988</c:v>
                </c:pt>
                <c:pt idx="265">
                  <c:v>60.926665364575797</c:v>
                </c:pt>
                <c:pt idx="266">
                  <c:v>61.012038793242802</c:v>
                </c:pt>
                <c:pt idx="267">
                  <c:v>61.096793106724299</c:v>
                </c:pt>
                <c:pt idx="268">
                  <c:v>61.180932363036597</c:v>
                </c:pt>
                <c:pt idx="269">
                  <c:v>61.264460585112097</c:v>
                </c:pt>
                <c:pt idx="270">
                  <c:v>61.347381761024799</c:v>
                </c:pt>
                <c:pt idx="271">
                  <c:v>61.4296998442166</c:v>
                </c:pt>
                <c:pt idx="272">
                  <c:v>61.511418753723497</c:v>
                </c:pt>
                <c:pt idx="273">
                  <c:v>61.592542374402797</c:v>
                </c:pt>
                <c:pt idx="274">
                  <c:v>61.673074557160199</c:v>
                </c:pt>
                <c:pt idx="275">
                  <c:v>61.753019119177402</c:v>
                </c:pt>
                <c:pt idx="276">
                  <c:v>61.832379844140199</c:v>
                </c:pt>
                <c:pt idx="277">
                  <c:v>61.911160482465803</c:v>
                </c:pt>
                <c:pt idx="278">
                  <c:v>61.989364751531298</c:v>
                </c:pt>
                <c:pt idx="279">
                  <c:v>62.066996335901003</c:v>
                </c:pt>
                <c:pt idx="280">
                  <c:v>62.1440588875545</c:v>
                </c:pt>
                <c:pt idx="281">
                  <c:v>62.220556026114302</c:v>
                </c:pt>
                <c:pt idx="282">
                  <c:v>62.296491339072702</c:v>
                </c:pt>
                <c:pt idx="283">
                  <c:v>62.371868382019699</c:v>
                </c:pt>
                <c:pt idx="284">
                  <c:v>62.446690678868897</c:v>
                </c:pt>
                <c:pt idx="285">
                  <c:v>62.520961722084103</c:v>
                </c:pt>
                <c:pt idx="286">
                  <c:v>62.594684972905299</c:v>
                </c:pt>
                <c:pt idx="287">
                  <c:v>62.667863861573501</c:v>
                </c:pt>
                <c:pt idx="288">
                  <c:v>62.7405017875559</c:v>
                </c:pt>
                <c:pt idx="289">
                  <c:v>62.812602119770098</c:v>
                </c:pt>
                <c:pt idx="290">
                  <c:v>62.884168196807003</c:v>
                </c:pt>
                <c:pt idx="291">
                  <c:v>62.955203327153903</c:v>
                </c:pt>
                <c:pt idx="292">
                  <c:v>63.0257107894165</c:v>
                </c:pt>
                <c:pt idx="293">
                  <c:v>63.0956938325401</c:v>
                </c:pt>
                <c:pt idx="294">
                  <c:v>63.165155676029599</c:v>
                </c:pt>
                <c:pt idx="295">
                  <c:v>63.2340995101696</c:v>
                </c:pt>
                <c:pt idx="296">
                  <c:v>63.302528496242502</c:v>
                </c:pt>
                <c:pt idx="297">
                  <c:v>63.370445766746002</c:v>
                </c:pt>
                <c:pt idx="298">
                  <c:v>63.437854425610503</c:v>
                </c:pt>
                <c:pt idx="299">
                  <c:v>63.504757548413799</c:v>
                </c:pt>
                <c:pt idx="300">
                  <c:v>63.571158182596399</c:v>
                </c:pt>
                <c:pt idx="301">
                  <c:v>63.6370593476748</c:v>
                </c:pt>
                <c:pt idx="302">
                  <c:v>63.702464035453502</c:v>
                </c:pt>
                <c:pt idx="303">
                  <c:v>63.767375210237098</c:v>
                </c:pt>
                <c:pt idx="304">
                  <c:v>63.831795809040003</c:v>
                </c:pt>
                <c:pt idx="305">
                  <c:v>63.895728741795303</c:v>
                </c:pt>
                <c:pt idx="306">
                  <c:v>63.959176891562599</c:v>
                </c:pt>
                <c:pt idx="307">
                  <c:v>64.022143114735101</c:v>
                </c:pt>
                <c:pt idx="308">
                  <c:v>64.0846302412439</c:v>
                </c:pt>
                <c:pt idx="309">
                  <c:v>64.146641074762996</c:v>
                </c:pt>
                <c:pt idx="310">
                  <c:v>64.208178392911805</c:v>
                </c:pt>
                <c:pt idx="311">
                  <c:v>64.269244947456301</c:v>
                </c:pt>
                <c:pt idx="312">
                  <c:v>64.329843464509295</c:v>
                </c:pt>
                <c:pt idx="313">
                  <c:v>64.389976644729899</c:v>
                </c:pt>
                <c:pt idx="314">
                  <c:v>64.449647163520297</c:v>
                </c:pt>
                <c:pt idx="315">
                  <c:v>64.508857671222003</c:v>
                </c:pt>
                <c:pt idx="316">
                  <c:v>64.567610793311005</c:v>
                </c:pt>
                <c:pt idx="317">
                  <c:v>64.625909130590998</c:v>
                </c:pt>
                <c:pt idx="318">
                  <c:v>64.683755259384995</c:v>
                </c:pt>
                <c:pt idx="319">
                  <c:v>64.741151731726603</c:v>
                </c:pt>
                <c:pt idx="320">
                  <c:v>64.7981010755489</c:v>
                </c:pt>
                <c:pt idx="321">
                  <c:v>64.854605794871901</c:v>
                </c:pt>
                <c:pt idx="322">
                  <c:v>64.910668369989693</c:v>
                </c:pt>
                <c:pt idx="323">
                  <c:v>64.966291257654504</c:v>
                </c:pt>
                <c:pt idx="324">
                  <c:v>65.021476891260804</c:v>
                </c:pt>
                <c:pt idx="325">
                  <c:v>65.076227681026893</c:v>
                </c:pt>
                <c:pt idx="326">
                  <c:v>65.130546014175906</c:v>
                </c:pt>
                <c:pt idx="327">
                  <c:v>65.184434255114795</c:v>
                </c:pt>
                <c:pt idx="328">
                  <c:v>65.237894745611698</c:v>
                </c:pt>
                <c:pt idx="329">
                  <c:v>65.290929804972805</c:v>
                </c:pt>
                <c:pt idx="330">
                  <c:v>65.343541730216302</c:v>
                </c:pt>
                <c:pt idx="331">
                  <c:v>65.395732796246605</c:v>
                </c:pt>
                <c:pt idx="332">
                  <c:v>65.447505256025394</c:v>
                </c:pt>
                <c:pt idx="333">
                  <c:v>65.498861340742195</c:v>
                </c:pt>
                <c:pt idx="334">
                  <c:v>65.549803259983804</c:v>
                </c:pt>
                <c:pt idx="335">
                  <c:v>65.600333201900995</c:v>
                </c:pt>
                <c:pt idx="336">
                  <c:v>65.650453333374898</c:v>
                </c:pt>
                <c:pt idx="337">
                  <c:v>65.700165800181495</c:v>
                </c:pt>
                <c:pt idx="338">
                  <c:v>65.749472727154398</c:v>
                </c:pt>
                <c:pt idx="339">
                  <c:v>65.798376218347002</c:v>
                </c:pt>
                <c:pt idx="340">
                  <c:v>65.846878357192097</c:v>
                </c:pt>
                <c:pt idx="341">
                  <c:v>65.894981206660901</c:v>
                </c:pt>
                <c:pt idx="342">
                  <c:v>65.942686809420195</c:v>
                </c:pt>
                <c:pt idx="343">
                  <c:v>65.989997187988095</c:v>
                </c:pt>
                <c:pt idx="344">
                  <c:v>66.036914344888501</c:v>
                </c:pt>
                <c:pt idx="345">
                  <c:v>66.083440262804203</c:v>
                </c:pt>
                <c:pt idx="346">
                  <c:v>66.129576904727699</c:v>
                </c:pt>
                <c:pt idx="347">
                  <c:v>66.175326214112303</c:v>
                </c:pt>
                <c:pt idx="348">
                  <c:v>66.220690115020204</c:v>
                </c:pt>
                <c:pt idx="349">
                  <c:v>66.265670512269693</c:v>
                </c:pt>
                <c:pt idx="350">
                  <c:v>66.310269291581307</c:v>
                </c:pt>
                <c:pt idx="351">
                  <c:v>66.354488319721995</c:v>
                </c:pt>
                <c:pt idx="352">
                  <c:v>66.398329444648397</c:v>
                </c:pt>
                <c:pt idx="353">
                  <c:v>66.441794495648494</c:v>
                </c:pt>
                <c:pt idx="354">
                  <c:v>66.484885283481901</c:v>
                </c:pt>
                <c:pt idx="355">
                  <c:v>66.527603600518702</c:v>
                </c:pt>
                <c:pt idx="356">
                  <c:v>66.569951220877101</c:v>
                </c:pt>
                <c:pt idx="357">
                  <c:v>66.611929900559502</c:v>
                </c:pt>
                <c:pt idx="358">
                  <c:v>66.6535413775877</c:v>
                </c:pt>
                <c:pt idx="359">
                  <c:v>66.694787372136005</c:v>
                </c:pt>
                <c:pt idx="360">
                  <c:v>66.735669586663604</c:v>
                </c:pt>
                <c:pt idx="361">
                  <c:v>66.7761897060454</c:v>
                </c:pt>
                <c:pt idx="362">
                  <c:v>66.816349397701501</c:v>
                </c:pt>
                <c:pt idx="363">
                  <c:v>66.856150311725798</c:v>
                </c:pt>
                <c:pt idx="364">
                  <c:v>66.895594081012007</c:v>
                </c:pt>
                <c:pt idx="365">
                  <c:v>66.934682321380507</c:v>
                </c:pt>
                <c:pt idx="366">
                  <c:v>66.973416631701497</c:v>
                </c:pt>
                <c:pt idx="367">
                  <c:v>67.011798594019098</c:v>
                </c:pt>
                <c:pt idx="368">
                  <c:v>67.0498297736723</c:v>
                </c:pt>
                <c:pt idx="369">
                  <c:v>67.0875117194159</c:v>
                </c:pt>
                <c:pt idx="370">
                  <c:v>67.124845963539798</c:v>
                </c:pt>
                <c:pt idx="371">
                  <c:v>67.161834021987005</c:v>
                </c:pt>
                <c:pt idx="372">
                  <c:v>67.198477394470302</c:v>
                </c:pt>
                <c:pt idx="373">
                  <c:v>67.234777564588001</c:v>
                </c:pt>
                <c:pt idx="374">
                  <c:v>67.270735999937799</c:v>
                </c:pt>
                <c:pt idx="375">
                  <c:v>67.306354152230696</c:v>
                </c:pt>
                <c:pt idx="376">
                  <c:v>67.341633457402395</c:v>
                </c:pt>
                <c:pt idx="377">
                  <c:v>67.376575335723899</c:v>
                </c:pt>
                <c:pt idx="378">
                  <c:v>67.411181191911396</c:v>
                </c:pt>
                <c:pt idx="379">
                  <c:v>67.445452415234499</c:v>
                </c:pt>
                <c:pt idx="380">
                  <c:v>67.479390379622998</c:v>
                </c:pt>
                <c:pt idx="381">
                  <c:v>67.512996443774</c:v>
                </c:pt>
                <c:pt idx="382">
                  <c:v>67.546271951255093</c:v>
                </c:pt>
                <c:pt idx="383">
                  <c:v>67.579218230609499</c:v>
                </c:pt>
                <c:pt idx="384">
                  <c:v>67.611836595457902</c:v>
                </c:pt>
                <c:pt idx="385">
                  <c:v>67.644128344600006</c:v>
                </c:pt>
                <c:pt idx="386">
                  <c:v>67.676094762114502</c:v>
                </c:pt>
                <c:pt idx="387">
                  <c:v>67.707737117458805</c:v>
                </c:pt>
                <c:pt idx="388">
                  <c:v>67.739056665566693</c:v>
                </c:pt>
                <c:pt idx="389">
                  <c:v>67.770054646945098</c:v>
                </c:pt>
                <c:pt idx="390">
                  <c:v>67.800732287770401</c:v>
                </c:pt>
                <c:pt idx="391">
                  <c:v>67.831090799982206</c:v>
                </c:pt>
                <c:pt idx="392">
                  <c:v>67.8611313813782</c:v>
                </c:pt>
                <c:pt idx="393">
                  <c:v>67.890855215705599</c:v>
                </c:pt>
                <c:pt idx="394">
                  <c:v>67.920263472753206</c:v>
                </c:pt>
                <c:pt idx="395">
                  <c:v>67.949357308441407</c:v>
                </c:pt>
                <c:pt idx="396">
                  <c:v>67.978137864911901</c:v>
                </c:pt>
                <c:pt idx="397">
                  <c:v>68.006606270615407</c:v>
                </c:pt>
                <c:pt idx="398">
                  <c:v>68.034763640399305</c:v>
                </c:pt>
                <c:pt idx="399">
                  <c:v>68.062611075593395</c:v>
                </c:pt>
                <c:pt idx="400">
                  <c:v>68.090149664095193</c:v>
                </c:pt>
                <c:pt idx="401">
                  <c:v>68.117380480454102</c:v>
                </c:pt>
                <c:pt idx="402">
                  <c:v>68.144304585954004</c:v>
                </c:pt>
                <c:pt idx="403">
                  <c:v>68.170923028695597</c:v>
                </c:pt>
                <c:pt idx="404">
                  <c:v>68.197236843677103</c:v>
                </c:pt>
                <c:pt idx="405">
                  <c:v>68.223247052874598</c:v>
                </c:pt>
                <c:pt idx="406">
                  <c:v>68.248954665320198</c:v>
                </c:pt>
                <c:pt idx="407">
                  <c:v>68.274360677180795</c:v>
                </c:pt>
                <c:pt idx="408">
                  <c:v>68.299466071834303</c:v>
                </c:pt>
                <c:pt idx="409">
                  <c:v>68.324271819945906</c:v>
                </c:pt>
                <c:pt idx="410">
                  <c:v>68.348778879543005</c:v>
                </c:pt>
                <c:pt idx="411">
                  <c:v>68.372988196088698</c:v>
                </c:pt>
                <c:pt idx="412">
                  <c:v>68.3969007025553</c:v>
                </c:pt>
                <c:pt idx="413">
                  <c:v>68.420517319495801</c:v>
                </c:pt>
                <c:pt idx="414">
                  <c:v>68.443838955115098</c:v>
                </c:pt>
                <c:pt idx="415">
                  <c:v>68.466866505339894</c:v>
                </c:pt>
                <c:pt idx="416">
                  <c:v>68.489600853887694</c:v>
                </c:pt>
                <c:pt idx="417">
                  <c:v>68.512042872334803</c:v>
                </c:pt>
                <c:pt idx="418">
                  <c:v>68.534193420183598</c:v>
                </c:pt>
                <c:pt idx="419">
                  <c:v>68.556053344928699</c:v>
                </c:pt>
                <c:pt idx="420">
                  <c:v>68.577623482121695</c:v>
                </c:pt>
                <c:pt idx="421">
                  <c:v>68.598904655435902</c:v>
                </c:pt>
                <c:pt idx="422">
                  <c:v>68.619897676729494</c:v>
                </c:pt>
                <c:pt idx="423">
                  <c:v>68.640603346107596</c:v>
                </c:pt>
                <c:pt idx="424">
                  <c:v>68.661022451984294</c:v>
                </c:pt>
                <c:pt idx="425">
                  <c:v>68.681155771142102</c:v>
                </c:pt>
                <c:pt idx="426">
                  <c:v>68.7010040687925</c:v>
                </c:pt>
                <c:pt idx="427">
                  <c:v>68.720568098634402</c:v>
                </c:pt>
                <c:pt idx="428">
                  <c:v>68.739848602910897</c:v>
                </c:pt>
                <c:pt idx="429">
                  <c:v>68.758846312467497</c:v>
                </c:pt>
                <c:pt idx="430">
                  <c:v>68.777561946806799</c:v>
                </c:pt>
                <c:pt idx="431">
                  <c:v>68.795996214143997</c:v>
                </c:pt>
                <c:pt idx="432">
                  <c:v>68.814149811460894</c:v>
                </c:pt>
                <c:pt idx="433">
                  <c:v>68.832023424558898</c:v>
                </c:pt>
                <c:pt idx="434">
                  <c:v>68.849617728111298</c:v>
                </c:pt>
                <c:pt idx="435">
                  <c:v>68.866933385714901</c:v>
                </c:pt>
                <c:pt idx="436">
                  <c:v>68.883971049939802</c:v>
                </c:pt>
                <c:pt idx="437">
                  <c:v>68.900731362379901</c:v>
                </c:pt>
                <c:pt idx="438">
                  <c:v>68.917214953700807</c:v>
                </c:pt>
                <c:pt idx="439">
                  <c:v>68.933422443687803</c:v>
                </c:pt>
                <c:pt idx="440">
                  <c:v>68.949354441293295</c:v>
                </c:pt>
                <c:pt idx="441">
                  <c:v>68.965011544682199</c:v>
                </c:pt>
                <c:pt idx="442">
                  <c:v>68.980394341277403</c:v>
                </c:pt>
                <c:pt idx="443">
                  <c:v>68.995503407804307</c:v>
                </c:pt>
                <c:pt idx="444">
                  <c:v>69.010339310333904</c:v>
                </c:pt>
                <c:pt idx="445">
                  <c:v>69.024902604325604</c:v>
                </c:pt>
                <c:pt idx="446">
                  <c:v>69.039193834669305</c:v>
                </c:pt>
                <c:pt idx="447">
                  <c:v>69.053213535725504</c:v>
                </c:pt>
                <c:pt idx="448">
                  <c:v>69.066962231366205</c:v>
                </c:pt>
                <c:pt idx="449">
                  <c:v>69.0804404350135</c:v>
                </c:pt>
                <c:pt idx="450">
                  <c:v>69.093648649678798</c:v>
                </c:pt>
                <c:pt idx="451">
                  <c:v>69.106587367999296</c:v>
                </c:pt>
                <c:pt idx="452">
                  <c:v>69.119257072275502</c:v>
                </c:pt>
                <c:pt idx="453">
                  <c:v>69.131658234506901</c:v>
                </c:pt>
                <c:pt idx="454">
                  <c:v>69.143791316427496</c:v>
                </c:pt>
                <c:pt idx="455">
                  <c:v>69.155656769539107</c:v>
                </c:pt>
                <c:pt idx="456">
                  <c:v>69.167255035145999</c:v>
                </c:pt>
                <c:pt idx="457">
                  <c:v>69.178586544386405</c:v>
                </c:pt>
                <c:pt idx="458">
                  <c:v>69.189651718265495</c:v>
                </c:pt>
                <c:pt idx="459">
                  <c:v>69.200450967685896</c:v>
                </c:pt>
                <c:pt idx="460">
                  <c:v>69.210984693477997</c:v>
                </c:pt>
                <c:pt idx="461">
                  <c:v>69.221253286429302</c:v>
                </c:pt>
                <c:pt idx="462">
                  <c:v>69.231257127313697</c:v>
                </c:pt>
                <c:pt idx="463">
                  <c:v>69.240996586918797</c:v>
                </c:pt>
                <c:pt idx="464">
                  <c:v>69.250472026073496</c:v>
                </c:pt>
                <c:pt idx="465">
                  <c:v>69.259683795674107</c:v>
                </c:pt>
                <c:pt idx="466">
                  <c:v>69.268632236710303</c:v>
                </c:pt>
                <c:pt idx="467">
                  <c:v>69.2773176802893</c:v>
                </c:pt>
                <c:pt idx="468">
                  <c:v>69.285740447661098</c:v>
                </c:pt>
                <c:pt idx="469">
                  <c:v>69.293900850240703</c:v>
                </c:pt>
                <c:pt idx="470">
                  <c:v>69.301799189631495</c:v>
                </c:pt>
                <c:pt idx="471">
                  <c:v>69.309435757646696</c:v>
                </c:pt>
                <c:pt idx="472">
                  <c:v>69.316810836330603</c:v>
                </c:pt>
                <c:pt idx="473">
                  <c:v>69.323924697978995</c:v>
                </c:pt>
                <c:pt idx="474">
                  <c:v>69.3307776051589</c:v>
                </c:pt>
                <c:pt idx="475">
                  <c:v>69.337369810727196</c:v>
                </c:pt>
                <c:pt idx="476">
                  <c:v>69.343701557849002</c:v>
                </c:pt>
                <c:pt idx="477">
                  <c:v>69.349773080015396</c:v>
                </c:pt>
                <c:pt idx="478">
                  <c:v>69.355584601059704</c:v>
                </c:pt>
                <c:pt idx="479">
                  <c:v>69.361136335173995</c:v>
                </c:pt>
                <c:pt idx="480">
                  <c:v>69.366428486923894</c:v>
                </c:pt>
                <c:pt idx="481">
                  <c:v>69.371461251263796</c:v>
                </c:pt>
                <c:pt idx="482">
                  <c:v>69.376234813550298</c:v>
                </c:pt>
                <c:pt idx="483">
                  <c:v>69.380749349555799</c:v>
                </c:pt>
                <c:pt idx="484">
                  <c:v>69.385005025480993</c:v>
                </c:pt>
                <c:pt idx="485">
                  <c:v>69.389001997966105</c:v>
                </c:pt>
                <c:pt idx="486">
                  <c:v>69.392740414102803</c:v>
                </c:pt>
                <c:pt idx="487">
                  <c:v>69.396220411444403</c:v>
                </c:pt>
                <c:pt idx="488">
                  <c:v>69.399442118015301</c:v>
                </c:pt>
                <c:pt idx="489">
                  <c:v>69.402405652320596</c:v>
                </c:pt>
                <c:pt idx="490">
                  <c:v>69.405111123354004</c:v>
                </c:pt>
                <c:pt idx="491">
                  <c:v>69.407558630605905</c:v>
                </c:pt>
                <c:pt idx="492">
                  <c:v>69.409748264070103</c:v>
                </c:pt>
                <c:pt idx="493">
                  <c:v>69.411680104250607</c:v>
                </c:pt>
                <c:pt idx="494">
                  <c:v>69.413354222166603</c:v>
                </c:pt>
                <c:pt idx="495">
                  <c:v>69.414770679358497</c:v>
                </c:pt>
                <c:pt idx="496">
                  <c:v>69.415929527891095</c:v>
                </c:pt>
                <c:pt idx="497">
                  <c:v>69.416830810358206</c:v>
                </c:pt>
                <c:pt idx="498">
                  <c:v>69.417474559885306</c:v>
                </c:pt>
                <c:pt idx="499">
                  <c:v>69.417860800131606</c:v>
                </c:pt>
                <c:pt idx="500">
                  <c:v>69.417989545292301</c:v>
                </c:pt>
                <c:pt idx="501">
                  <c:v>69.417860800099007</c:v>
                </c:pt>
                <c:pt idx="502">
                  <c:v>69.417474559820405</c:v>
                </c:pt>
                <c:pt idx="503">
                  <c:v>69.416830810261899</c:v>
                </c:pt>
                <c:pt idx="504">
                  <c:v>69.415929527764305</c:v>
                </c:pt>
                <c:pt idx="505">
                  <c:v>69.414770679202704</c:v>
                </c:pt>
                <c:pt idx="506">
                  <c:v>69.413354221983695</c:v>
                </c:pt>
                <c:pt idx="507">
                  <c:v>69.411680104042603</c:v>
                </c:pt>
                <c:pt idx="508">
                  <c:v>69.409748263839404</c:v>
                </c:pt>
                <c:pt idx="509">
                  <c:v>69.407558630355098</c:v>
                </c:pt>
                <c:pt idx="510">
                  <c:v>69.405111123085902</c:v>
                </c:pt>
                <c:pt idx="511">
                  <c:v>69.402405652038297</c:v>
                </c:pt>
                <c:pt idx="512">
                  <c:v>69.399442117722103</c:v>
                </c:pt>
                <c:pt idx="513">
                  <c:v>69.396220411143503</c:v>
                </c:pt>
                <c:pt idx="514">
                  <c:v>69.392740413797796</c:v>
                </c:pt>
                <c:pt idx="515">
                  <c:v>69.389001997660301</c:v>
                </c:pt>
                <c:pt idx="516">
                  <c:v>69.385005025178003</c:v>
                </c:pt>
                <c:pt idx="517">
                  <c:v>69.380749349259105</c:v>
                </c:pt>
                <c:pt idx="518">
                  <c:v>69.376234813263196</c:v>
                </c:pt>
                <c:pt idx="519">
                  <c:v>69.371461250989498</c:v>
                </c:pt>
                <c:pt idx="520">
                  <c:v>69.366428486665498</c:v>
                </c:pt>
                <c:pt idx="521">
                  <c:v>69.361136334934599</c:v>
                </c:pt>
                <c:pt idx="522">
                  <c:v>69.355584600842107</c:v>
                </c:pt>
                <c:pt idx="523">
                  <c:v>69.349773079821901</c:v>
                </c:pt>
                <c:pt idx="524">
                  <c:v>69.343701557681797</c:v>
                </c:pt>
                <c:pt idx="525">
                  <c:v>69.337369810588299</c:v>
                </c:pt>
                <c:pt idx="526">
                  <c:v>69.330777605049903</c:v>
                </c:pt>
                <c:pt idx="527">
                  <c:v>69.323924697901106</c:v>
                </c:pt>
                <c:pt idx="528">
                  <c:v>69.316810836284702</c:v>
                </c:pt>
                <c:pt idx="529">
                  <c:v>69.309435757633196</c:v>
                </c:pt>
                <c:pt idx="530">
                  <c:v>69.301799189650694</c:v>
                </c:pt>
                <c:pt idx="531">
                  <c:v>69.293900850292403</c:v>
                </c:pt>
                <c:pt idx="532">
                  <c:v>69.285740447744601</c:v>
                </c:pt>
                <c:pt idx="533">
                  <c:v>69.277317680403698</c:v>
                </c:pt>
                <c:pt idx="534">
                  <c:v>69.268632236854302</c:v>
                </c:pt>
                <c:pt idx="535">
                  <c:v>69.259683795846101</c:v>
                </c:pt>
                <c:pt idx="536">
                  <c:v>69.250472026271495</c:v>
                </c:pt>
                <c:pt idx="537">
                  <c:v>69.240996587140501</c:v>
                </c:pt>
                <c:pt idx="538">
                  <c:v>69.231257127556603</c:v>
                </c:pt>
                <c:pt idx="539">
                  <c:v>69.221253286690697</c:v>
                </c:pt>
                <c:pt idx="540">
                  <c:v>69.210984693754796</c:v>
                </c:pt>
                <c:pt idx="541">
                  <c:v>69.200450967975101</c:v>
                </c:pt>
                <c:pt idx="542">
                  <c:v>69.189651718563695</c:v>
                </c:pt>
                <c:pt idx="543">
                  <c:v>69.178586544690205</c:v>
                </c:pt>
                <c:pt idx="544">
                  <c:v>69.167255035451902</c:v>
                </c:pt>
                <c:pt idx="545">
                  <c:v>69.155656769843702</c:v>
                </c:pt>
                <c:pt idx="546">
                  <c:v>69.143791316727302</c:v>
                </c:pt>
                <c:pt idx="547">
                  <c:v>69.131658234798493</c:v>
                </c:pt>
                <c:pt idx="548">
                  <c:v>69.119257072555399</c:v>
                </c:pt>
                <c:pt idx="549">
                  <c:v>69.106587368264499</c:v>
                </c:pt>
                <c:pt idx="550">
                  <c:v>69.093648649926294</c:v>
                </c:pt>
                <c:pt idx="551">
                  <c:v>69.080440435240504</c:v>
                </c:pt>
                <c:pt idx="552">
                  <c:v>69.066962231570002</c:v>
                </c:pt>
                <c:pt idx="553">
                  <c:v>69.053213535903794</c:v>
                </c:pt>
                <c:pt idx="554">
                  <c:v>69.039193834819997</c:v>
                </c:pt>
                <c:pt idx="555">
                  <c:v>69.024902604447107</c:v>
                </c:pt>
                <c:pt idx="556">
                  <c:v>69.010339310424797</c:v>
                </c:pt>
                <c:pt idx="557">
                  <c:v>68.995503407863495</c:v>
                </c:pt>
                <c:pt idx="558">
                  <c:v>68.980394341304304</c:v>
                </c:pt>
                <c:pt idx="559">
                  <c:v>68.9650115446765</c:v>
                </c:pt>
                <c:pt idx="560">
                  <c:v>68.949354441254997</c:v>
                </c:pt>
                <c:pt idx="561">
                  <c:v>68.933422443617403</c:v>
                </c:pt>
                <c:pt idx="562">
                  <c:v>68.917214953599</c:v>
                </c:pt>
                <c:pt idx="563">
                  <c:v>68.900731362247896</c:v>
                </c:pt>
                <c:pt idx="564">
                  <c:v>68.883971049779205</c:v>
                </c:pt>
                <c:pt idx="565">
                  <c:v>68.866933385527403</c:v>
                </c:pt>
                <c:pt idx="566">
                  <c:v>68.849617727899101</c:v>
                </c:pt>
                <c:pt idx="567">
                  <c:v>68.832023424324404</c:v>
                </c:pt>
                <c:pt idx="568">
                  <c:v>68.814149811206804</c:v>
                </c:pt>
                <c:pt idx="569">
                  <c:v>68.795996213873195</c:v>
                </c:pt>
                <c:pt idx="570">
                  <c:v>68.777561946522397</c:v>
                </c:pt>
                <c:pt idx="571">
                  <c:v>68.758846312172693</c:v>
                </c:pt>
                <c:pt idx="572">
                  <c:v>68.739848602609101</c:v>
                </c:pt>
                <c:pt idx="573">
                  <c:v>68.720568098328997</c:v>
                </c:pt>
                <c:pt idx="574">
                  <c:v>68.701004068486995</c:v>
                </c:pt>
                <c:pt idx="575">
                  <c:v>68.681155770839993</c:v>
                </c:pt>
                <c:pt idx="576">
                  <c:v>68.661022451689007</c:v>
                </c:pt>
                <c:pt idx="577">
                  <c:v>68.640603345822498</c:v>
                </c:pt>
                <c:pt idx="578">
                  <c:v>68.619897676457796</c:v>
                </c:pt>
                <c:pt idx="579">
                  <c:v>68.598904655180803</c:v>
                </c:pt>
                <c:pt idx="580">
                  <c:v>68.577623481885993</c:v>
                </c:pt>
                <c:pt idx="581">
                  <c:v>68.556053344715096</c:v>
                </c:pt>
                <c:pt idx="582">
                  <c:v>68.534193419994594</c:v>
                </c:pt>
                <c:pt idx="583">
                  <c:v>68.512042872172501</c:v>
                </c:pt>
                <c:pt idx="584">
                  <c:v>68.489600853753998</c:v>
                </c:pt>
                <c:pt idx="585">
                  <c:v>68.466866505236297</c:v>
                </c:pt>
                <c:pt idx="586">
                  <c:v>68.443838955042807</c:v>
                </c:pt>
                <c:pt idx="587">
                  <c:v>68.420517319455598</c:v>
                </c:pt>
                <c:pt idx="588">
                  <c:v>68.396900702547597</c:v>
                </c:pt>
                <c:pt idx="589">
                  <c:v>68.372988196113695</c:v>
                </c:pt>
                <c:pt idx="590">
                  <c:v>68.348778879600303</c:v>
                </c:pt>
                <c:pt idx="591">
                  <c:v>68.324271820034994</c:v>
                </c:pt>
                <c:pt idx="592">
                  <c:v>68.299466071954001</c:v>
                </c:pt>
                <c:pt idx="593">
                  <c:v>68.274360677329895</c:v>
                </c:pt>
                <c:pt idx="594">
                  <c:v>68.248954665496896</c:v>
                </c:pt>
                <c:pt idx="595">
                  <c:v>68.223247053076904</c:v>
                </c:pt>
                <c:pt idx="596">
                  <c:v>68.1972368439028</c:v>
                </c:pt>
                <c:pt idx="597">
                  <c:v>68.170923028941999</c:v>
                </c:pt>
                <c:pt idx="598">
                  <c:v>68.144304586218297</c:v>
                </c:pt>
                <c:pt idx="599">
                  <c:v>68.117380480733303</c:v>
                </c:pt>
                <c:pt idx="600">
                  <c:v>68.090149664386203</c:v>
                </c:pt>
                <c:pt idx="601">
                  <c:v>68.062611075892704</c:v>
                </c:pt>
                <c:pt idx="602">
                  <c:v>68.034763640703602</c:v>
                </c:pt>
                <c:pt idx="603">
                  <c:v>68.006606270921296</c:v>
                </c:pt>
                <c:pt idx="604">
                  <c:v>67.978137865215899</c:v>
                </c:pt>
                <c:pt idx="605">
                  <c:v>67.949357308740005</c:v>
                </c:pt>
                <c:pt idx="606">
                  <c:v>67.920263473042993</c:v>
                </c:pt>
                <c:pt idx="607">
                  <c:v>67.890855215983194</c:v>
                </c:pt>
                <c:pt idx="608">
                  <c:v>67.861131381640604</c:v>
                </c:pt>
                <c:pt idx="609">
                  <c:v>67.831090800226306</c:v>
                </c:pt>
                <c:pt idx="610">
                  <c:v>67.800732287993398</c:v>
                </c:pt>
                <c:pt idx="611">
                  <c:v>67.770054647144605</c:v>
                </c:pt>
                <c:pt idx="612">
                  <c:v>67.739056665740307</c:v>
                </c:pt>
                <c:pt idx="613">
                  <c:v>67.707737117604495</c:v>
                </c:pt>
                <c:pt idx="614">
                  <c:v>67.676094762230704</c:v>
                </c:pt>
                <c:pt idx="615">
                  <c:v>67.644128344685299</c:v>
                </c:pt>
                <c:pt idx="616">
                  <c:v>67.611836595511505</c:v>
                </c:pt>
                <c:pt idx="617">
                  <c:v>67.579218230630602</c:v>
                </c:pt>
                <c:pt idx="618">
                  <c:v>67.546271951243597</c:v>
                </c:pt>
                <c:pt idx="619">
                  <c:v>67.512996443729904</c:v>
                </c:pt>
                <c:pt idx="620">
                  <c:v>67.479390379546999</c:v>
                </c:pt>
                <c:pt idx="621">
                  <c:v>67.445452415127207</c:v>
                </c:pt>
                <c:pt idx="622">
                  <c:v>67.411181191774205</c:v>
                </c:pt>
                <c:pt idx="623">
                  <c:v>67.3765753355584</c:v>
                </c:pt>
                <c:pt idx="624">
                  <c:v>67.341633457210406</c:v>
                </c:pt>
                <c:pt idx="625">
                  <c:v>67.306354152014507</c:v>
                </c:pt>
                <c:pt idx="626">
                  <c:v>67.270735999699696</c:v>
                </c:pt>
                <c:pt idx="627">
                  <c:v>67.234777564330699</c:v>
                </c:pt>
                <c:pt idx="628">
                  <c:v>67.1984773941969</c:v>
                </c:pt>
                <c:pt idx="629">
                  <c:v>67.1618340217005</c:v>
                </c:pt>
                <c:pt idx="630">
                  <c:v>67.124845963243502</c:v>
                </c:pt>
                <c:pt idx="631">
                  <c:v>67.087511719113095</c:v>
                </c:pt>
                <c:pt idx="632">
                  <c:v>67.049829773366596</c:v>
                </c:pt>
                <c:pt idx="633">
                  <c:v>67.011798593714005</c:v>
                </c:pt>
                <c:pt idx="634">
                  <c:v>66.973416631400397</c:v>
                </c:pt>
                <c:pt idx="635">
                  <c:v>66.934682321086697</c:v>
                </c:pt>
                <c:pt idx="636">
                  <c:v>66.895594080729097</c:v>
                </c:pt>
                <c:pt idx="637">
                  <c:v>66.856150311456801</c:v>
                </c:pt>
                <c:pt idx="638">
                  <c:v>66.816349397449599</c:v>
                </c:pt>
                <c:pt idx="639">
                  <c:v>66.776189705813394</c:v>
                </c:pt>
                <c:pt idx="640">
                  <c:v>66.735669586454094</c:v>
                </c:pt>
                <c:pt idx="641">
                  <c:v>66.694787371951506</c:v>
                </c:pt>
                <c:pt idx="642">
                  <c:v>66.653541377430301</c:v>
                </c:pt>
                <c:pt idx="643">
                  <c:v>66.611929900430994</c:v>
                </c:pt>
                <c:pt idx="644">
                  <c:v>66.569951220778904</c:v>
                </c:pt>
                <c:pt idx="645">
                  <c:v>66.527603600451997</c:v>
                </c:pt>
                <c:pt idx="646">
                  <c:v>66.484885283447298</c:v>
                </c:pt>
                <c:pt idx="647">
                  <c:v>66.441794495646505</c:v>
                </c:pt>
                <c:pt idx="648">
                  <c:v>66.398329444679007</c:v>
                </c:pt>
                <c:pt idx="649">
                  <c:v>66.354488319784906</c:v>
                </c:pt>
                <c:pt idx="650">
                  <c:v>66.310269291675795</c:v>
                </c:pt>
                <c:pt idx="651">
                  <c:v>66.265670512394706</c:v>
                </c:pt>
                <c:pt idx="652">
                  <c:v>66.220690115174307</c:v>
                </c:pt>
                <c:pt idx="653">
                  <c:v>66.175326214293605</c:v>
                </c:pt>
                <c:pt idx="654">
                  <c:v>66.129576904934197</c:v>
                </c:pt>
                <c:pt idx="655">
                  <c:v>66.083440263033594</c:v>
                </c:pt>
                <c:pt idx="656">
                  <c:v>66.0369143451382</c:v>
                </c:pt>
                <c:pt idx="657">
                  <c:v>65.989997188255202</c:v>
                </c:pt>
                <c:pt idx="658">
                  <c:v>65.942686809701698</c:v>
                </c:pt>
                <c:pt idx="659">
                  <c:v>65.894981206953503</c:v>
                </c:pt>
                <c:pt idx="660">
                  <c:v>65.8468783574925</c:v>
                </c:pt>
                <c:pt idx="661">
                  <c:v>65.798376218651796</c:v>
                </c:pt>
                <c:pt idx="662">
                  <c:v>65.749472727460201</c:v>
                </c:pt>
                <c:pt idx="663">
                  <c:v>65.700165800484697</c:v>
                </c:pt>
                <c:pt idx="664">
                  <c:v>65.650453333672104</c:v>
                </c:pt>
                <c:pt idx="665">
                  <c:v>65.600333202188807</c:v>
                </c:pt>
                <c:pt idx="666">
                  <c:v>65.549803260258898</c:v>
                </c:pt>
                <c:pt idx="667">
                  <c:v>65.498861341001501</c:v>
                </c:pt>
                <c:pt idx="668">
                  <c:v>65.447505256265799</c:v>
                </c:pt>
                <c:pt idx="669">
                  <c:v>65.395732796465495</c:v>
                </c:pt>
                <c:pt idx="670">
                  <c:v>65.343541730411204</c:v>
                </c:pt>
                <c:pt idx="671">
                  <c:v>65.290929805141403</c:v>
                </c:pt>
                <c:pt idx="672">
                  <c:v>65.2378947457523</c:v>
                </c:pt>
                <c:pt idx="673">
                  <c:v>65.184434255225597</c:v>
                </c:pt>
                <c:pt idx="674">
                  <c:v>65.1305460142557</c:v>
                </c:pt>
                <c:pt idx="675">
                  <c:v>65.076227681074698</c:v>
                </c:pt>
                <c:pt idx="676">
                  <c:v>65.021476891276095</c:v>
                </c:pt>
                <c:pt idx="677">
                  <c:v>64.966291257637195</c:v>
                </c:pt>
                <c:pt idx="678">
                  <c:v>64.910668369939899</c:v>
                </c:pt>
                <c:pt idx="679">
                  <c:v>64.854605794790203</c:v>
                </c:pt>
                <c:pt idx="680">
                  <c:v>64.798101075436193</c:v>
                </c:pt>
                <c:pt idx="681">
                  <c:v>64.741151731584296</c:v>
                </c:pt>
                <c:pt idx="682">
                  <c:v>64.683755259214493</c:v>
                </c:pt>
                <c:pt idx="683">
                  <c:v>64.625909130394405</c:v>
                </c:pt>
                <c:pt idx="684">
                  <c:v>64.567610793090594</c:v>
                </c:pt>
                <c:pt idx="685">
                  <c:v>64.508857670980206</c:v>
                </c:pt>
                <c:pt idx="686">
                  <c:v>64.449647163259897</c:v>
                </c:pt>
                <c:pt idx="687">
                  <c:v>64.389976644453895</c:v>
                </c:pt>
                <c:pt idx="688">
                  <c:v>64.329843464220701</c:v>
                </c:pt>
                <c:pt idx="689">
                  <c:v>64.269244947158498</c:v>
                </c:pt>
                <c:pt idx="690">
                  <c:v>64.208178392608204</c:v>
                </c:pt>
                <c:pt idx="691">
                  <c:v>64.146641074457094</c:v>
                </c:pt>
                <c:pt idx="692">
                  <c:v>64.084630240939106</c:v>
                </c:pt>
                <c:pt idx="693">
                  <c:v>64.022143114434897</c:v>
                </c:pt>
                <c:pt idx="694">
                  <c:v>63.959176891270502</c:v>
                </c:pt>
                <c:pt idx="695">
                  <c:v>63.895728741514503</c:v>
                </c:pt>
                <c:pt idx="696">
                  <c:v>63.831795808773698</c:v>
                </c:pt>
                <c:pt idx="697">
                  <c:v>63.767375209988501</c:v>
                </c:pt>
                <c:pt idx="698">
                  <c:v>63.702464035225198</c:v>
                </c:pt>
                <c:pt idx="699">
                  <c:v>63.637059347469503</c:v>
                </c:pt>
                <c:pt idx="700">
                  <c:v>63.571158182416603</c:v>
                </c:pt>
                <c:pt idx="701">
                  <c:v>63.504757548261402</c:v>
                </c:pt>
                <c:pt idx="702">
                  <c:v>63.437854425487203</c:v>
                </c:pt>
                <c:pt idx="703">
                  <c:v>63.370445766653198</c:v>
                </c:pt>
                <c:pt idx="704">
                  <c:v>63.302528496181303</c:v>
                </c:pt>
                <c:pt idx="705">
                  <c:v>63.234099510140801</c:v>
                </c:pt>
                <c:pt idx="706">
                  <c:v>63.1651556760334</c:v>
                </c:pt>
                <c:pt idx="707">
                  <c:v>63.095693832576401</c:v>
                </c:pt>
                <c:pt idx="708">
                  <c:v>63.025710789484997</c:v>
                </c:pt>
                <c:pt idx="709">
                  <c:v>62.955203327253798</c:v>
                </c:pt>
                <c:pt idx="710">
                  <c:v>62.884168196937097</c:v>
                </c:pt>
                <c:pt idx="711">
                  <c:v>62.812602119929103</c:v>
                </c:pt>
                <c:pt idx="712">
                  <c:v>62.740501787741799</c:v>
                </c:pt>
                <c:pt idx="713">
                  <c:v>62.667863861784198</c:v>
                </c:pt>
                <c:pt idx="714">
                  <c:v>62.594684973138399</c:v>
                </c:pt>
                <c:pt idx="715">
                  <c:v>62.520961722337098</c:v>
                </c:pt>
                <c:pt idx="716">
                  <c:v>62.446690679138698</c:v>
                </c:pt>
                <c:pt idx="717">
                  <c:v>62.371868382303397</c:v>
                </c:pt>
                <c:pt idx="718">
                  <c:v>62.296491339366902</c:v>
                </c:pt>
                <c:pt idx="719">
                  <c:v>62.2205560264157</c:v>
                </c:pt>
                <c:pt idx="720">
                  <c:v>62.1440588878597</c:v>
                </c:pt>
                <c:pt idx="721">
                  <c:v>62.0669963362066</c:v>
                </c:pt>
                <c:pt idx="722">
                  <c:v>61.989364751833698</c:v>
                </c:pt>
                <c:pt idx="723">
                  <c:v>61.911160482761602</c:v>
                </c:pt>
                <c:pt idx="724">
                  <c:v>61.832379844425901</c:v>
                </c:pt>
                <c:pt idx="725">
                  <c:v>61.753019119449903</c:v>
                </c:pt>
                <c:pt idx="726">
                  <c:v>61.6730745574163</c:v>
                </c:pt>
                <c:pt idx="727">
                  <c:v>61.592542374639599</c:v>
                </c:pt>
                <c:pt idx="728">
                  <c:v>61.511418753938401</c:v>
                </c:pt>
                <c:pt idx="729">
                  <c:v>61.429699844406997</c:v>
                </c:pt>
                <c:pt idx="730">
                  <c:v>61.347381761188601</c:v>
                </c:pt>
                <c:pt idx="731">
                  <c:v>61.264460585247399</c:v>
                </c:pt>
                <c:pt idx="732">
                  <c:v>61.180932363141899</c:v>
                </c:pt>
                <c:pt idx="733">
                  <c:v>61.096793106798501</c:v>
                </c:pt>
                <c:pt idx="734">
                  <c:v>61.012038793284901</c:v>
                </c:pt>
                <c:pt idx="735">
                  <c:v>60.926665364585297</c:v>
                </c:pt>
                <c:pt idx="736">
                  <c:v>60.840668727375601</c:v>
                </c:pt>
                <c:pt idx="737">
                  <c:v>60.754044752799203</c:v>
                </c:pt>
                <c:pt idx="738">
                  <c:v>60.666789276244202</c:v>
                </c:pt>
                <c:pt idx="739">
                  <c:v>60.578898097121197</c:v>
                </c:pt>
                <c:pt idx="740">
                  <c:v>60.490366978642697</c:v>
                </c:pt>
                <c:pt idx="741">
                  <c:v>60.401191647603099</c:v>
                </c:pt>
                <c:pt idx="742">
                  <c:v>60.311367794160702</c:v>
                </c:pt>
                <c:pt idx="743">
                  <c:v>60.220891071620699</c:v>
                </c:pt>
                <c:pt idx="744">
                  <c:v>60.129757096219599</c:v>
                </c:pt>
                <c:pt idx="745">
                  <c:v>60.037961446912</c:v>
                </c:pt>
                <c:pt idx="746">
                  <c:v>59.945499665158799</c:v>
                </c:pt>
                <c:pt idx="747">
                  <c:v>59.8523672547174</c:v>
                </c:pt>
                <c:pt idx="748">
                  <c:v>59.758559681433901</c:v>
                </c:pt>
                <c:pt idx="749">
                  <c:v>59.664072373037698</c:v>
                </c:pt>
                <c:pt idx="750">
                  <c:v>59.568900718938899</c:v>
                </c:pt>
                <c:pt idx="751">
                  <c:v>59.473040070027302</c:v>
                </c:pt>
                <c:pt idx="752">
                  <c:v>59.376485738475303</c:v>
                </c:pt>
                <c:pt idx="753">
                  <c:v>59.2792329975426</c:v>
                </c:pt>
                <c:pt idx="754">
                  <c:v>59.1812770813846</c:v>
                </c:pt>
                <c:pt idx="755">
                  <c:v>59.0826131848643</c:v>
                </c:pt>
                <c:pt idx="756">
                  <c:v>58.983236463366303</c:v>
                </c:pt>
                <c:pt idx="757">
                  <c:v>58.883142032616398</c:v>
                </c:pt>
                <c:pt idx="758">
                  <c:v>58.782324968502799</c:v>
                </c:pt>
                <c:pt idx="759">
                  <c:v>58.680780306903301</c:v>
                </c:pt>
                <c:pt idx="760">
                  <c:v>58.578503043515099</c:v>
                </c:pt>
                <c:pt idx="761">
                  <c:v>58.475488133690099</c:v>
                </c:pt>
                <c:pt idx="762">
                  <c:v>58.371730492274203</c:v>
                </c:pt>
                <c:pt idx="763">
                  <c:v>58.267224993451698</c:v>
                </c:pt>
                <c:pt idx="764">
                  <c:v>58.161966470594898</c:v>
                </c:pt>
                <c:pt idx="765">
                  <c:v>58.055949716118398</c:v>
                </c:pt>
                <c:pt idx="766">
                  <c:v>57.949169481339801</c:v>
                </c:pt>
                <c:pt idx="767">
                  <c:v>57.841620476345497</c:v>
                </c:pt>
                <c:pt idx="768">
                  <c:v>57.733297369863202</c:v>
                </c:pt>
                <c:pt idx="769">
                  <c:v>57.624194789140098</c:v>
                </c:pt>
                <c:pt idx="770">
                  <c:v>57.514307319828198</c:v>
                </c:pt>
                <c:pt idx="771">
                  <c:v>57.403629505875998</c:v>
                </c:pt>
                <c:pt idx="772">
                  <c:v>57.292155849428099</c:v>
                </c:pt>
                <c:pt idx="773">
                  <c:v>57.179880810731703</c:v>
                </c:pt>
                <c:pt idx="774">
                  <c:v>57.066798808050599</c:v>
                </c:pt>
                <c:pt idx="775">
                  <c:v>56.952904217588603</c:v>
                </c:pt>
                <c:pt idx="776">
                  <c:v>56.838191373419697</c:v>
                </c:pt>
                <c:pt idx="777">
                  <c:v>56.722654567428201</c:v>
                </c:pt>
                <c:pt idx="778">
                  <c:v>56.6062880492575</c:v>
                </c:pt>
                <c:pt idx="779">
                  <c:v>56.489086026268097</c:v>
                </c:pt>
                <c:pt idx="780">
                  <c:v>56.371042663506401</c:v>
                </c:pt>
                <c:pt idx="781">
                  <c:v>56.252152083682198</c:v>
                </c:pt>
                <c:pt idx="782">
                  <c:v>56.132408367158</c:v>
                </c:pt>
                <c:pt idx="783">
                  <c:v>56.011805551948797</c:v>
                </c:pt>
                <c:pt idx="784">
                  <c:v>55.890337633733402</c:v>
                </c:pt>
                <c:pt idx="785">
                  <c:v>55.767998565877001</c:v>
                </c:pt>
                <c:pt idx="786">
                  <c:v>55.644782259466702</c:v>
                </c:pt>
                <c:pt idx="787">
                  <c:v>55.520682583359601</c:v>
                </c:pt>
                <c:pt idx="788">
                  <c:v>55.395693364242803</c:v>
                </c:pt>
                <c:pt idx="789">
                  <c:v>55.269808386709101</c:v>
                </c:pt>
                <c:pt idx="790">
                  <c:v>55.143021393344497</c:v>
                </c:pt>
                <c:pt idx="791">
                  <c:v>55.015326084831599</c:v>
                </c:pt>
                <c:pt idx="792">
                  <c:v>54.886716120067497</c:v>
                </c:pt>
                <c:pt idx="793">
                  <c:v>54.7571851162974</c:v>
                </c:pt>
                <c:pt idx="794">
                  <c:v>54.626726649263702</c:v>
                </c:pt>
                <c:pt idx="795">
                  <c:v>54.495334253372597</c:v>
                </c:pt>
                <c:pt idx="796">
                  <c:v>54.363001421876803</c:v>
                </c:pt>
                <c:pt idx="797">
                  <c:v>54.229721607076002</c:v>
                </c:pt>
                <c:pt idx="798">
                  <c:v>54.095488220536801</c:v>
                </c:pt>
                <c:pt idx="799">
                  <c:v>53.960294633329397</c:v>
                </c:pt>
                <c:pt idx="800">
                  <c:v>53.824134176285803</c:v>
                </c:pt>
                <c:pt idx="801">
                  <c:v>53.6870001402757</c:v>
                </c:pt>
                <c:pt idx="802">
                  <c:v>53.548885776505699</c:v>
                </c:pt>
                <c:pt idx="803">
                  <c:v>53.409784296837302</c:v>
                </c:pt>
                <c:pt idx="804">
                  <c:v>53.2696888741281</c:v>
                </c:pt>
                <c:pt idx="805">
                  <c:v>53.128592642595599</c:v>
                </c:pt>
                <c:pt idx="806">
                  <c:v>52.986488698203999</c:v>
                </c:pt>
                <c:pt idx="807">
                  <c:v>52.843370099074399</c:v>
                </c:pt>
                <c:pt idx="808">
                  <c:v>52.699229865920898</c:v>
                </c:pt>
                <c:pt idx="809">
                  <c:v>52.554060982510897</c:v>
                </c:pt>
                <c:pt idx="810">
                  <c:v>52.407856396152098</c:v>
                </c:pt>
                <c:pt idx="811">
                  <c:v>52.260609018206402</c:v>
                </c:pt>
                <c:pt idx="812">
                  <c:v>52.112311724631098</c:v>
                </c:pt>
                <c:pt idx="813">
                  <c:v>51.962957356548998</c:v>
                </c:pt>
                <c:pt idx="814">
                  <c:v>51.812538720847101</c:v>
                </c:pt>
                <c:pt idx="815">
                  <c:v>51.661048590805599</c:v>
                </c:pt>
                <c:pt idx="816">
                  <c:v>51.5084797067585</c:v>
                </c:pt>
                <c:pt idx="817">
                  <c:v>51.354824776784</c:v>
                </c:pt>
                <c:pt idx="818">
                  <c:v>51.200076477429697</c:v>
                </c:pt>
                <c:pt idx="819">
                  <c:v>51.044227454469301</c:v>
                </c:pt>
                <c:pt idx="820">
                  <c:v>50.887270323695198</c:v>
                </c:pt>
                <c:pt idx="821">
                  <c:v>50.7291976717446</c:v>
                </c:pt>
                <c:pt idx="822">
                  <c:v>50.570002056963403</c:v>
                </c:pt>
                <c:pt idx="823">
                  <c:v>50.409676010305603</c:v>
                </c:pt>
                <c:pt idx="824">
                  <c:v>50.248212036271902</c:v>
                </c:pt>
                <c:pt idx="825">
                  <c:v>50.085602613886401</c:v>
                </c:pt>
                <c:pt idx="826">
                  <c:v>49.9218401977136</c:v>
                </c:pt>
                <c:pt idx="827">
                  <c:v>49.756917218915802</c:v>
                </c:pt>
                <c:pt idx="828">
                  <c:v>49.590826086353204</c:v>
                </c:pt>
                <c:pt idx="829">
                  <c:v>49.423559187725502</c:v>
                </c:pt>
                <c:pt idx="830">
                  <c:v>49.255108890759097</c:v>
                </c:pt>
                <c:pt idx="831">
                  <c:v>49.0854675444374</c:v>
                </c:pt>
                <c:pt idx="832">
                  <c:v>48.914627480278099</c:v>
                </c:pt>
                <c:pt idx="833">
                  <c:v>48.742581013657599</c:v>
                </c:pt>
                <c:pt idx="834">
                  <c:v>48.569320445182498</c:v>
                </c:pt>
                <c:pt idx="835">
                  <c:v>48.3948380621109</c:v>
                </c:pt>
                <c:pt idx="836">
                  <c:v>48.2191261398238</c:v>
                </c:pt>
                <c:pt idx="837">
                  <c:v>48.042176943347698</c:v>
                </c:pt>
                <c:pt idx="838">
                  <c:v>47.863982728929003</c:v>
                </c:pt>
                <c:pt idx="839">
                  <c:v>47.6845357456626</c:v>
                </c:pt>
                <c:pt idx="840">
                  <c:v>47.503828237174801</c:v>
                </c:pt>
                <c:pt idx="841">
                  <c:v>47.321852443361202</c:v>
                </c:pt>
                <c:pt idx="842">
                  <c:v>47.1386006021825</c:v>
                </c:pt>
                <c:pt idx="843">
                  <c:v>46.954064951516798</c:v>
                </c:pt>
                <c:pt idx="844">
                  <c:v>46.768237731071899</c:v>
                </c:pt>
                <c:pt idx="845">
                  <c:v>46.581111184357098</c:v>
                </c:pt>
                <c:pt idx="846">
                  <c:v>46.392677560716301</c:v>
                </c:pt>
                <c:pt idx="847">
                  <c:v>46.202929117423601</c:v>
                </c:pt>
                <c:pt idx="848">
                  <c:v>46.011858121841399</c:v>
                </c:pt>
                <c:pt idx="849">
                  <c:v>45.819456853644397</c:v>
                </c:pt>
                <c:pt idx="850">
                  <c:v>45.625717607107497</c:v>
                </c:pt>
                <c:pt idx="851">
                  <c:v>45.430632693462002</c:v>
                </c:pt>
                <c:pt idx="852">
                  <c:v>45.234194443317499</c:v>
                </c:pt>
                <c:pt idx="853">
                  <c:v>45.036395209154698</c:v>
                </c:pt>
                <c:pt idx="854">
                  <c:v>44.837227367886399</c:v>
                </c:pt>
                <c:pt idx="855">
                  <c:v>44.636683323489599</c:v>
                </c:pt>
                <c:pt idx="856">
                  <c:v>44.4347555097102</c:v>
                </c:pt>
                <c:pt idx="857">
                  <c:v>44.231436392839399</c:v>
                </c:pt>
                <c:pt idx="858">
                  <c:v>44.026718474564603</c:v>
                </c:pt>
                <c:pt idx="859">
                  <c:v>43.820594294894498</c:v>
                </c:pt>
                <c:pt idx="860">
                  <c:v>43.613056435160402</c:v>
                </c:pt>
                <c:pt idx="861">
                  <c:v>43.404097521092901</c:v>
                </c:pt>
                <c:pt idx="862">
                  <c:v>43.193710225977298</c:v>
                </c:pt>
                <c:pt idx="863">
                  <c:v>42.981887273885803</c:v>
                </c:pt>
                <c:pt idx="864">
                  <c:v>42.768621442989499</c:v>
                </c:pt>
                <c:pt idx="865">
                  <c:v>42.553905568949702</c:v>
                </c:pt>
                <c:pt idx="866">
                  <c:v>42.337732548389198</c:v>
                </c:pt>
                <c:pt idx="867">
                  <c:v>42.120095342444799</c:v>
                </c:pt>
                <c:pt idx="868">
                  <c:v>41.900986980401797</c:v>
                </c:pt>
                <c:pt idx="869">
                  <c:v>41.6804005634093</c:v>
                </c:pt>
                <c:pt idx="870">
                  <c:v>41.4583292682794</c:v>
                </c:pt>
                <c:pt idx="871">
                  <c:v>41.234766351368101</c:v>
                </c:pt>
                <c:pt idx="872">
                  <c:v>41.009705152540697</c:v>
                </c:pt>
                <c:pt idx="873">
                  <c:v>40.783139099219397</c:v>
                </c:pt>
                <c:pt idx="874">
                  <c:v>40.555061710515801</c:v>
                </c:pt>
                <c:pt idx="875">
                  <c:v>40.3254666014466</c:v>
                </c:pt>
                <c:pt idx="876">
                  <c:v>40.094347487233399</c:v>
                </c:pt>
                <c:pt idx="877">
                  <c:v>39.8616981876865</c:v>
                </c:pt>
                <c:pt idx="878">
                  <c:v>39.627512631672097</c:v>
                </c:pt>
                <c:pt idx="879">
                  <c:v>39.391784861663702</c:v>
                </c:pt>
                <c:pt idx="880">
                  <c:v>39.1545090383756</c:v>
                </c:pt>
                <c:pt idx="881">
                  <c:v>38.915679445480698</c:v>
                </c:pt>
                <c:pt idx="882">
                  <c:v>38.675290494408998</c:v>
                </c:pt>
                <c:pt idx="883">
                  <c:v>38.433336729228799</c:v>
                </c:pt>
                <c:pt idx="884">
                  <c:v>38.1898128316083</c:v>
                </c:pt>
                <c:pt idx="885">
                  <c:v>37.944713625857297</c:v>
                </c:pt>
                <c:pt idx="886">
                  <c:v>37.698034084048203</c:v>
                </c:pt>
                <c:pt idx="887">
                  <c:v>37.449769331213901</c:v>
                </c:pt>
                <c:pt idx="888">
                  <c:v>37.199914650623498</c:v>
                </c:pt>
                <c:pt idx="889">
                  <c:v>36.948465489132801</c:v>
                </c:pt>
                <c:pt idx="890">
                  <c:v>36.695417462607402</c:v>
                </c:pt>
                <c:pt idx="891">
                  <c:v>36.440766361419797</c:v>
                </c:pt>
                <c:pt idx="892">
                  <c:v>36.1845081560148</c:v>
                </c:pt>
                <c:pt idx="893">
                  <c:v>35.926639002544</c:v>
                </c:pt>
                <c:pt idx="894">
                  <c:v>35.6671552485654</c:v>
                </c:pt>
                <c:pt idx="895">
                  <c:v>35.406053438807902</c:v>
                </c:pt>
                <c:pt idx="896">
                  <c:v>35.143330320995602</c:v>
                </c:pt>
                <c:pt idx="897">
                  <c:v>34.878982851731202</c:v>
                </c:pt>
                <c:pt idx="898">
                  <c:v>34.613008202434898</c:v>
                </c:pt>
                <c:pt idx="899">
                  <c:v>34.345403765335497</c:v>
                </c:pt>
                <c:pt idx="900">
                  <c:v>34.076167159511201</c:v>
                </c:pt>
                <c:pt idx="901">
                  <c:v>33.805296236976403</c:v>
                </c:pt>
                <c:pt idx="902">
                  <c:v>33.5327890888097</c:v>
                </c:pt>
                <c:pt idx="903">
                  <c:v>33.258644051321902</c:v>
                </c:pt>
                <c:pt idx="904">
                  <c:v>32.982859712257003</c:v>
                </c:pt>
                <c:pt idx="905">
                  <c:v>32.705434917024498</c:v>
                </c:pt>
                <c:pt idx="906">
                  <c:v>32.426368774956899</c:v>
                </c:pt>
                <c:pt idx="907">
                  <c:v>32.145660665588103</c:v>
                </c:pt>
                <c:pt idx="908">
                  <c:v>31.8633102449494</c:v>
                </c:pt>
                <c:pt idx="909">
                  <c:v>31.5793174518749</c:v>
                </c:pt>
                <c:pt idx="910">
                  <c:v>31.2936825143146</c:v>
                </c:pt>
                <c:pt idx="911">
                  <c:v>31.0064059556471</c:v>
                </c:pt>
                <c:pt idx="912">
                  <c:v>30.717488600987402</c:v>
                </c:pt>
                <c:pt idx="913">
                  <c:v>30.426931583483402</c:v>
                </c:pt>
                <c:pt idx="914">
                  <c:v>30.134736350595801</c:v>
                </c:pt>
                <c:pt idx="915">
                  <c:v>29.8409046703539</c:v>
                </c:pt>
                <c:pt idx="916">
                  <c:v>29.5454386375817</c:v>
                </c:pt>
                <c:pt idx="917">
                  <c:v>29.2483406800871</c:v>
                </c:pt>
                <c:pt idx="918">
                  <c:v>28.949613564807301</c:v>
                </c:pt>
                <c:pt idx="919">
                  <c:v>28.649260403903401</c:v>
                </c:pt>
                <c:pt idx="920">
                  <c:v>28.347284660796799</c:v>
                </c:pt>
                <c:pt idx="921">
                  <c:v>28.043690156140102</c:v>
                </c:pt>
                <c:pt idx="922">
                  <c:v>27.738481073713501</c:v>
                </c:pt>
                <c:pt idx="923">
                  <c:v>27.431661966241499</c:v>
                </c:pt>
                <c:pt idx="924">
                  <c:v>27.123237761117998</c:v>
                </c:pt>
                <c:pt idx="925">
                  <c:v>26.813213766035901</c:v>
                </c:pt>
                <c:pt idx="926">
                  <c:v>26.5015956745086</c:v>
                </c:pt>
                <c:pt idx="927">
                  <c:v>26.1883895712784</c:v>
                </c:pt>
                <c:pt idx="928">
                  <c:v>25.873601937600199</c:v>
                </c:pt>
                <c:pt idx="929">
                  <c:v>25.557239656393801</c:v>
                </c:pt>
                <c:pt idx="930">
                  <c:v>25.239310017255001</c:v>
                </c:pt>
                <c:pt idx="931">
                  <c:v>24.919820721315901</c:v>
                </c:pt>
                <c:pt idx="932">
                  <c:v>24.598779885946701</c:v>
                </c:pt>
                <c:pt idx="933">
                  <c:v>24.276196049287901</c:v>
                </c:pt>
                <c:pt idx="934">
                  <c:v>23.952078174605901</c:v>
                </c:pt>
                <c:pt idx="935">
                  <c:v>23.626435654459701</c:v>
                </c:pt>
                <c:pt idx="936">
                  <c:v>23.299278314673</c:v>
                </c:pt>
                <c:pt idx="937">
                  <c:v>22.970616418098299</c:v>
                </c:pt>
                <c:pt idx="938">
                  <c:v>22.640460668167499</c:v>
                </c:pt>
                <c:pt idx="939">
                  <c:v>22.308822212215802</c:v>
                </c:pt>
                <c:pt idx="940">
                  <c:v>21.975712644573399</c:v>
                </c:pt>
                <c:pt idx="941">
                  <c:v>21.6411440094124</c:v>
                </c:pt>
                <c:pt idx="942">
                  <c:v>21.305128803341301</c:v>
                </c:pt>
                <c:pt idx="943">
                  <c:v>20.9676799777389</c:v>
                </c:pt>
                <c:pt idx="944">
                  <c:v>20.628810940815502</c:v>
                </c:pt>
                <c:pt idx="945">
                  <c:v>20.288535559396401</c:v>
                </c:pt>
                <c:pt idx="946">
                  <c:v>19.946868160415999</c:v>
                </c:pt>
                <c:pt idx="947">
                  <c:v>19.603823532115101</c:v>
                </c:pt>
                <c:pt idx="948">
                  <c:v>19.259416924933699</c:v>
                </c:pt>
                <c:pt idx="949">
                  <c:v>18.9136640520897</c:v>
                </c:pt>
                <c:pt idx="950">
                  <c:v>18.566581089837602</c:v>
                </c:pt>
                <c:pt idx="951">
                  <c:v>18.218184677397399</c:v>
                </c:pt>
                <c:pt idx="952">
                  <c:v>17.868491916548901</c:v>
                </c:pt>
                <c:pt idx="953">
                  <c:v>17.517520370881702</c:v>
                </c:pt>
                <c:pt idx="954">
                  <c:v>17.165288064697499</c:v>
                </c:pt>
                <c:pt idx="955">
                  <c:v>16.811813481555198</c:v>
                </c:pt>
                <c:pt idx="956">
                  <c:v>16.457115562455801</c:v>
                </c:pt>
                <c:pt idx="957">
                  <c:v>16.101213703660001</c:v>
                </c:pt>
                <c:pt idx="958">
                  <c:v>15.744127754133499</c:v>
                </c:pt>
                <c:pt idx="959">
                  <c:v>15.3858780126171</c:v>
                </c:pt>
                <c:pt idx="960">
                  <c:v>15.026485224315399</c:v>
                </c:pt>
                <c:pt idx="961">
                  <c:v>14.6659705772027</c:v>
                </c:pt>
                <c:pt idx="962">
                  <c:v>14.304355697940901</c:v>
                </c:pt>
                <c:pt idx="963">
                  <c:v>13.941662647409199</c:v>
                </c:pt>
                <c:pt idx="964">
                  <c:v>13.577913915842</c:v>
                </c:pt>
                <c:pt idx="965">
                  <c:v>13.213132417574601</c:v>
                </c:pt>
                <c:pt idx="966">
                  <c:v>12.847341485395599</c:v>
                </c:pt>
                <c:pt idx="967">
                  <c:v>12.4805648645061</c:v>
                </c:pt>
                <c:pt idx="968">
                  <c:v>12.112826706086199</c:v>
                </c:pt>
                <c:pt idx="969">
                  <c:v>11.7441515604693</c:v>
                </c:pt>
                <c:pt idx="970">
                  <c:v>11.374564369928001</c:v>
                </c:pt>
                <c:pt idx="971">
                  <c:v>11.0040904610707</c:v>
                </c:pt>
                <c:pt idx="972">
                  <c:v>10.6327555368559</c:v>
                </c:pt>
                <c:pt idx="973">
                  <c:v>10.2605856682246</c:v>
                </c:pt>
                <c:pt idx="974">
                  <c:v>9.8876072853579</c:v>
                </c:pt>
                <c:pt idx="975">
                  <c:v>9.5138471685627994</c:v>
                </c:pt>
                <c:pt idx="976">
                  <c:v>9.1393324387938009</c:v>
                </c:pt>
                <c:pt idx="977">
                  <c:v>8.7640905478157105</c:v>
                </c:pt>
                <c:pt idx="978">
                  <c:v>8.3881492680149901</c:v>
                </c:pt>
                <c:pt idx="979">
                  <c:v>8.0115366818682396</c:v>
                </c:pt>
                <c:pt idx="980">
                  <c:v>7.6342811710748997</c:v>
                </c:pt>
                <c:pt idx="981">
                  <c:v>7.2564114053651103</c:v>
                </c:pt>
                <c:pt idx="982">
                  <c:v>6.8779563309908802</c:v>
                </c:pt>
                <c:pt idx="983">
                  <c:v>6.4989451589120799</c:v>
                </c:pt>
                <c:pt idx="984">
                  <c:v>6.1194073526880297</c:v>
                </c:pt>
                <c:pt idx="985">
                  <c:v>5.7393726160859702</c:v>
                </c:pt>
                <c:pt idx="986">
                  <c:v>5.3588708804192597</c:v>
                </c:pt>
                <c:pt idx="987">
                  <c:v>4.9779322916274404</c:v>
                </c:pt>
                <c:pt idx="988">
                  <c:v>4.5965871971123304</c:v>
                </c:pt>
                <c:pt idx="989">
                  <c:v>4.2148661323427898</c:v>
                </c:pt>
                <c:pt idx="990">
                  <c:v>3.83279980724395</c:v>
                </c:pt>
                <c:pt idx="991">
                  <c:v>3.4504190923842701</c:v>
                </c:pt>
                <c:pt idx="992">
                  <c:v>3.06775500497666</c:v>
                </c:pt>
                <c:pt idx="993">
                  <c:v>2.68483869470893</c:v>
                </c:pt>
                <c:pt idx="994">
                  <c:v>2.3017014294193299</c:v>
                </c:pt>
                <c:pt idx="995">
                  <c:v>1.91837458063398</c:v>
                </c:pt>
                <c:pt idx="996">
                  <c:v>1.5348896089822099</c:v>
                </c:pt>
                <c:pt idx="997">
                  <c:v>1.15127804950764</c:v>
                </c:pt>
                <c:pt idx="998">
                  <c:v>0.76757149689071102</c:v>
                </c:pt>
                <c:pt idx="999">
                  <c:v>0.383801590601625</c:v>
                </c:pt>
                <c:pt idx="1000">
                  <c:v>-2.5819718444300202E-13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3-4CC6-819C-4040DA242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442864"/>
        <c:axId val="534438288"/>
      </c:lineChart>
      <c:catAx>
        <c:axId val="53444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4438288"/>
        <c:crosses val="autoZero"/>
        <c:auto val="1"/>
        <c:lblAlgn val="ctr"/>
        <c:lblOffset val="100"/>
        <c:noMultiLvlLbl val="0"/>
      </c:catAx>
      <c:valAx>
        <c:axId val="5344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444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t=cp/(k</a:t>
            </a:r>
            <a:r>
              <a:rPr lang="el-GR" altLang="zh-CN" sz="1800" b="0" i="0" baseline="0">
                <a:effectLst/>
              </a:rPr>
              <a:t>π)</a:t>
            </a:r>
            <a:r>
              <a:rPr lang="zh-CN" altLang="zh-CN" sz="1800" b="0" i="0" baseline="0">
                <a:effectLst/>
              </a:rPr>
              <a:t>时温度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'1'!$A$2:$A$1002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cat>
          <c:val>
            <c:numRef>
              <c:f>'1'!$B$2:$B$1002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0.17018294122677599</c:v>
                </c:pt>
                <c:pt idx="2">
                  <c:v>0.34036177059163197</c:v>
                </c:pt>
                <c:pt idx="3">
                  <c:v>0.51053237669782703</c:v>
                </c:pt>
                <c:pt idx="4">
                  <c:v>0.68069064907882904</c:v>
                </c:pt>
                <c:pt idx="5">
                  <c:v>0.85083247866308598</c:v>
                </c:pt>
                <c:pt idx="6">
                  <c:v>1.0209537582383601</c:v>
                </c:pt>
                <c:pt idx="7">
                  <c:v>1.1910503829155401</c:v>
                </c:pt>
                <c:pt idx="8">
                  <c:v>1.3611182505917101</c:v>
                </c:pt>
                <c:pt idx="9">
                  <c:v>1.53115326241245</c:v>
                </c:pt>
                <c:pt idx="10">
                  <c:v>1.7011513232331501</c:v>
                </c:pt>
                <c:pt idx="11">
                  <c:v>1.8711083420791901</c:v>
                </c:pt>
                <c:pt idx="12">
                  <c:v>2.04102023260493</c:v>
                </c:pt>
                <c:pt idx="13">
                  <c:v>2.2108829135513099</c:v>
                </c:pt>
                <c:pt idx="14">
                  <c:v>2.3806923092019199</c:v>
                </c:pt>
                <c:pt idx="15">
                  <c:v>2.5504443498375</c:v>
                </c:pt>
                <c:pt idx="16">
                  <c:v>2.7201349721885499</c:v>
                </c:pt>
                <c:pt idx="17">
                  <c:v>2.88976011988618</c:v>
                </c:pt>
                <c:pt idx="18">
                  <c:v>3.0593157439107799</c:v>
                </c:pt>
                <c:pt idx="19">
                  <c:v>3.2287978030386602</c:v>
                </c:pt>
                <c:pt idx="20">
                  <c:v>3.3982022642863199</c:v>
                </c:pt>
                <c:pt idx="21">
                  <c:v>3.5675251033522599</c:v>
                </c:pt>
                <c:pt idx="22">
                  <c:v>3.7367623050563998</c:v>
                </c:pt>
                <c:pt idx="23">
                  <c:v>3.9059098637766301</c:v>
                </c:pt>
                <c:pt idx="24">
                  <c:v>4.0749637838827502</c:v>
                </c:pt>
                <c:pt idx="25">
                  <c:v>4.2439200801673698</c:v>
                </c:pt>
                <c:pt idx="26">
                  <c:v>4.4127747782738398</c:v>
                </c:pt>
                <c:pt idx="27">
                  <c:v>4.5815239151210099</c:v>
                </c:pt>
                <c:pt idx="28">
                  <c:v>4.7501635393247099</c:v>
                </c:pt>
                <c:pt idx="29">
                  <c:v>4.9186897116158903</c:v>
                </c:pt>
                <c:pt idx="30">
                  <c:v>5.0870985052552102</c:v>
                </c:pt>
                <c:pt idx="31">
                  <c:v>5.2553860064440201</c:v>
                </c:pt>
                <c:pt idx="32">
                  <c:v>5.4235483147317396</c:v>
                </c:pt>
                <c:pt idx="33">
                  <c:v>5.59158154341924</c:v>
                </c:pt>
                <c:pt idx="34">
                  <c:v>5.7594818199583999</c:v>
                </c:pt>
                <c:pt idx="35">
                  <c:v>5.9272452863476701</c:v>
                </c:pt>
                <c:pt idx="36">
                  <c:v>6.0948680995233602</c:v>
                </c:pt>
                <c:pt idx="37">
                  <c:v>6.2623464317468498</c:v>
                </c:pt>
                <c:pt idx="38">
                  <c:v>6.4296764709873804</c:v>
                </c:pt>
                <c:pt idx="39">
                  <c:v>6.5968544213004501</c:v>
                </c:pt>
                <c:pt idx="40">
                  <c:v>6.7638765032016597</c:v>
                </c:pt>
                <c:pt idx="41">
                  <c:v>6.9307389540360402</c:v>
                </c:pt>
                <c:pt idx="42">
                  <c:v>7.0974380283425598</c:v>
                </c:pt>
                <c:pt idx="43">
                  <c:v>7.2639699982139998</c:v>
                </c:pt>
                <c:pt idx="44">
                  <c:v>7.4303311536518404</c:v>
                </c:pt>
                <c:pt idx="45">
                  <c:v>7.5965178029162503</c:v>
                </c:pt>
                <c:pt idx="46">
                  <c:v>7.76252627287111</c:v>
                </c:pt>
                <c:pt idx="47">
                  <c:v>7.9283529093238601</c:v>
                </c:pt>
                <c:pt idx="48">
                  <c:v>8.0939940773602093</c:v>
                </c:pt>
                <c:pt idx="49">
                  <c:v>8.2594461616736492</c:v>
                </c:pt>
                <c:pt idx="50">
                  <c:v>8.4247055668895801</c:v>
                </c:pt>
                <c:pt idx="51">
                  <c:v>8.5897687178841409</c:v>
                </c:pt>
                <c:pt idx="52">
                  <c:v>8.7546320600975598</c:v>
                </c:pt>
                <c:pt idx="53">
                  <c:v>8.9192920598420304</c:v>
                </c:pt>
                <c:pt idx="54">
                  <c:v>9.0837452046040301</c:v>
                </c:pt>
                <c:pt idx="55">
                  <c:v>9.2479880033410193</c:v>
                </c:pt>
                <c:pt idx="56">
                  <c:v>9.4120169867725298</c:v>
                </c:pt>
                <c:pt idx="57">
                  <c:v>9.57582870766546</c:v>
                </c:pt>
                <c:pt idx="58">
                  <c:v>9.7394197411137302</c:v>
                </c:pt>
                <c:pt idx="59">
                  <c:v>9.9027866848120301</c:v>
                </c:pt>
                <c:pt idx="60">
                  <c:v>10.0659261593238</c:v>
                </c:pt>
                <c:pt idx="61">
                  <c:v>10.2288348083431</c:v>
                </c:pt>
                <c:pt idx="62">
                  <c:v>10.3915092989513</c:v>
                </c:pt>
                <c:pt idx="63">
                  <c:v>10.5539463218667</c:v>
                </c:pt>
                <c:pt idx="64">
                  <c:v>10.7161425916889</c:v>
                </c:pt>
                <c:pt idx="65">
                  <c:v>10.8780948471373</c:v>
                </c:pt>
                <c:pt idx="66">
                  <c:v>11.039799851283</c:v>
                </c:pt>
                <c:pt idx="67">
                  <c:v>11.2012543917751</c:v>
                </c:pt>
                <c:pt idx="68">
                  <c:v>11.3624552810604</c:v>
                </c:pt>
                <c:pt idx="69">
                  <c:v>11.5233993565978</c:v>
                </c:pt>
                <c:pt idx="70">
                  <c:v>11.684083481065899</c:v>
                </c:pt>
                <c:pt idx="71">
                  <c:v>11.8445045425647</c:v>
                </c:pt>
                <c:pt idx="72">
                  <c:v>12.0046594548113</c:v>
                </c:pt>
                <c:pt idx="73">
                  <c:v>12.164545157329099</c:v>
                </c:pt>
                <c:pt idx="74">
                  <c:v>12.324158615631299</c:v>
                </c:pt>
                <c:pt idx="75">
                  <c:v>12.483496821398001</c:v>
                </c:pt>
                <c:pt idx="76">
                  <c:v>12.642556792647101</c:v>
                </c:pt>
                <c:pt idx="77">
                  <c:v>12.801335573899101</c:v>
                </c:pt>
                <c:pt idx="78">
                  <c:v>12.959830236336099</c:v>
                </c:pt>
                <c:pt idx="79">
                  <c:v>13.1180378779537</c:v>
                </c:pt>
                <c:pt idx="80">
                  <c:v>13.275955623708199</c:v>
                </c:pt>
                <c:pt idx="81">
                  <c:v>13.433580625656299</c:v>
                </c:pt>
                <c:pt idx="82">
                  <c:v>13.5909100630896</c:v>
                </c:pt>
                <c:pt idx="83">
                  <c:v>13.7479411426624</c:v>
                </c:pt>
                <c:pt idx="84">
                  <c:v>13.904671098514401</c:v>
                </c:pt>
                <c:pt idx="85">
                  <c:v>14.0610971923857</c:v>
                </c:pt>
                <c:pt idx="86">
                  <c:v>14.2172167137276</c:v>
                </c:pt>
                <c:pt idx="87">
                  <c:v>14.3730269798062</c:v>
                </c:pt>
                <c:pt idx="88">
                  <c:v>14.528525335800399</c:v>
                </c:pt>
                <c:pt idx="89">
                  <c:v>14.683709154893799</c:v>
                </c:pt>
                <c:pt idx="90">
                  <c:v>14.8385758383611</c:v>
                </c:pt>
                <c:pt idx="91">
                  <c:v>14.993122815648</c:v>
                </c:pt>
                <c:pt idx="92">
                  <c:v>15.147347544445999</c:v>
                </c:pt>
                <c:pt idx="93">
                  <c:v>15.3012475107603</c:v>
                </c:pt>
                <c:pt idx="94">
                  <c:v>15.454820228973301</c:v>
                </c:pt>
                <c:pt idx="95">
                  <c:v>15.608063241901</c:v>
                </c:pt>
                <c:pt idx="96">
                  <c:v>15.7609741208448</c:v>
                </c:pt>
                <c:pt idx="97">
                  <c:v>15.9135504656369</c:v>
                </c:pt>
                <c:pt idx="98">
                  <c:v>16.065789904680599</c:v>
                </c:pt>
                <c:pt idx="99">
                  <c:v>16.217690094984601</c:v>
                </c:pt>
                <c:pt idx="100">
                  <c:v>16.3692487221922</c:v>
                </c:pt>
                <c:pt idx="101">
                  <c:v>16.5204635006045</c:v>
                </c:pt>
                <c:pt idx="102">
                  <c:v>16.671332173198898</c:v>
                </c:pt>
                <c:pt idx="103">
                  <c:v>16.821852511641801</c:v>
                </c:pt>
                <c:pt idx="104">
                  <c:v>16.9720223162956</c:v>
                </c:pt>
                <c:pt idx="105">
                  <c:v>17.121839416221501</c:v>
                </c:pt>
                <c:pt idx="106">
                  <c:v>17.2713016691762</c:v>
                </c:pt>
                <c:pt idx="107">
                  <c:v>17.4204069616037</c:v>
                </c:pt>
                <c:pt idx="108">
                  <c:v>17.569153208621898</c:v>
                </c:pt>
                <c:pt idx="109">
                  <c:v>17.717538354005001</c:v>
                </c:pt>
                <c:pt idx="110">
                  <c:v>17.8655603701595</c:v>
                </c:pt>
                <c:pt idx="111">
                  <c:v>18.013217258096599</c:v>
                </c:pt>
                <c:pt idx="112">
                  <c:v>18.160507047398902</c:v>
                </c:pt>
                <c:pt idx="113">
                  <c:v>18.307427796183099</c:v>
                </c:pt>
                <c:pt idx="114">
                  <c:v>18.453977591057001</c:v>
                </c:pt>
                <c:pt idx="115">
                  <c:v>18.600154547072801</c:v>
                </c:pt>
                <c:pt idx="116">
                  <c:v>18.745956807675402</c:v>
                </c:pt>
                <c:pt idx="117">
                  <c:v>18.891382544646</c:v>
                </c:pt>
                <c:pt idx="118">
                  <c:v>19.036429958041801</c:v>
                </c:pt>
                <c:pt idx="119">
                  <c:v>19.1810972761307</c:v>
                </c:pt>
                <c:pt idx="120">
                  <c:v>19.325382755322099</c:v>
                </c:pt>
                <c:pt idx="121">
                  <c:v>19.469284680093399</c:v>
                </c:pt>
                <c:pt idx="122">
                  <c:v>19.612801362912201</c:v>
                </c:pt>
                <c:pt idx="123">
                  <c:v>19.755931144154701</c:v>
                </c:pt>
                <c:pt idx="124">
                  <c:v>19.898672392019598</c:v>
                </c:pt>
                <c:pt idx="125">
                  <c:v>20.041023502438399</c:v>
                </c:pt>
                <c:pt idx="126">
                  <c:v>20.182982898981901</c:v>
                </c:pt>
                <c:pt idx="127">
                  <c:v>20.324549032762398</c:v>
                </c:pt>
                <c:pt idx="128">
                  <c:v>20.465720382332901</c:v>
                </c:pt>
                <c:pt idx="129">
                  <c:v>20.606495453581498</c:v>
                </c:pt>
                <c:pt idx="130">
                  <c:v>20.746872779623999</c:v>
                </c:pt>
                <c:pt idx="131">
                  <c:v>20.886850920691</c:v>
                </c:pt>
                <c:pt idx="132">
                  <c:v>21.0264284640126</c:v>
                </c:pt>
                <c:pt idx="133">
                  <c:v>21.165604023699998</c:v>
                </c:pt>
                <c:pt idx="134">
                  <c:v>21.3043762406231</c:v>
                </c:pt>
                <c:pt idx="135">
                  <c:v>21.442743782285099</c:v>
                </c:pt>
                <c:pt idx="136">
                  <c:v>21.580705342694099</c:v>
                </c:pt>
                <c:pt idx="137">
                  <c:v>21.7182596422317</c:v>
                </c:pt>
                <c:pt idx="138">
                  <c:v>21.8554054275181</c:v>
                </c:pt>
                <c:pt idx="139">
                  <c:v>21.992141471274799</c:v>
                </c:pt>
                <c:pt idx="140">
                  <c:v>22.128466572184099</c:v>
                </c:pt>
                <c:pt idx="141">
                  <c:v>22.2643795547461</c:v>
                </c:pt>
                <c:pt idx="142">
                  <c:v>22.3998792691327</c:v>
                </c:pt>
                <c:pt idx="143">
                  <c:v>22.534964591039301</c:v>
                </c:pt>
                <c:pt idx="144">
                  <c:v>22.6696344215332</c:v>
                </c:pt>
                <c:pt idx="145">
                  <c:v>22.803887686900701</c:v>
                </c:pt>
                <c:pt idx="146">
                  <c:v>22.937723338490802</c:v>
                </c:pt>
                <c:pt idx="147">
                  <c:v>23.071140352556501</c:v>
                </c:pt>
                <c:pt idx="148">
                  <c:v>23.2041377300948</c:v>
                </c:pt>
                <c:pt idx="149">
                  <c:v>23.3367144966833</c:v>
                </c:pt>
                <c:pt idx="150">
                  <c:v>23.468869702315502</c:v>
                </c:pt>
                <c:pt idx="151">
                  <c:v>23.600602421233798</c:v>
                </c:pt>
                <c:pt idx="152">
                  <c:v>23.7319117517598</c:v>
                </c:pt>
                <c:pt idx="153">
                  <c:v>23.862796816124401</c:v>
                </c:pt>
                <c:pt idx="154">
                  <c:v>23.993256760293701</c:v>
                </c:pt>
                <c:pt idx="155">
                  <c:v>24.123290753795199</c:v>
                </c:pt>
                <c:pt idx="156">
                  <c:v>24.252897989540902</c:v>
                </c:pt>
                <c:pt idx="157">
                  <c:v>24.382077683649701</c:v>
                </c:pt>
                <c:pt idx="158">
                  <c:v>24.510829075267001</c:v>
                </c:pt>
                <c:pt idx="159">
                  <c:v>24.639151426384299</c:v>
                </c:pt>
                <c:pt idx="160">
                  <c:v>24.767044021655799</c:v>
                </c:pt>
                <c:pt idx="161">
                  <c:v>24.8945061682148</c:v>
                </c:pt>
                <c:pt idx="162">
                  <c:v>25.021537195487898</c:v>
                </c:pt>
                <c:pt idx="163">
                  <c:v>25.1481364550088</c:v>
                </c:pt>
                <c:pt idx="164">
                  <c:v>25.274303320229698</c:v>
                </c:pt>
                <c:pt idx="165">
                  <c:v>25.400037186332799</c:v>
                </c:pt>
                <c:pt idx="166">
                  <c:v>25.525337470039599</c:v>
                </c:pt>
                <c:pt idx="167">
                  <c:v>25.650203609420299</c:v>
                </c:pt>
                <c:pt idx="168">
                  <c:v>25.7746350637007</c:v>
                </c:pt>
                <c:pt idx="169">
                  <c:v>25.8986313130703</c:v>
                </c:pt>
                <c:pt idx="170">
                  <c:v>26.022191858486998</c:v>
                </c:pt>
                <c:pt idx="171">
                  <c:v>26.145316221483402</c:v>
                </c:pt>
                <c:pt idx="172">
                  <c:v>26.268003943970701</c:v>
                </c:pt>
                <c:pt idx="173">
                  <c:v>26.390254588042499</c:v>
                </c:pt>
                <c:pt idx="174">
                  <c:v>26.512067735778199</c:v>
                </c:pt>
                <c:pt idx="175">
                  <c:v>26.633442989045299</c:v>
                </c:pt>
                <c:pt idx="176">
                  <c:v>26.754379969301599</c:v>
                </c:pt>
                <c:pt idx="177">
                  <c:v>26.8748783173967</c:v>
                </c:pt>
                <c:pt idx="178">
                  <c:v>26.9949376933731</c:v>
                </c:pt>
                <c:pt idx="179">
                  <c:v>27.1145577762668</c:v>
                </c:pt>
                <c:pt idx="180">
                  <c:v>27.233738263908101</c:v>
                </c:pt>
                <c:pt idx="181">
                  <c:v>27.352478872721399</c:v>
                </c:pt>
                <c:pt idx="182">
                  <c:v>27.470779337524998</c:v>
                </c:pt>
                <c:pt idx="183">
                  <c:v>27.588639411331499</c:v>
                </c:pt>
                <c:pt idx="184">
                  <c:v>27.706058865146598</c:v>
                </c:pt>
                <c:pt idx="185">
                  <c:v>27.823037487769099</c:v>
                </c:pt>
                <c:pt idx="186">
                  <c:v>27.93957508559</c:v>
                </c:pt>
                <c:pt idx="187">
                  <c:v>28.055671482392398</c:v>
                </c:pt>
                <c:pt idx="188">
                  <c:v>28.171326519150501</c:v>
                </c:pt>
                <c:pt idx="189">
                  <c:v>28.2865400538298</c:v>
                </c:pt>
                <c:pt idx="190">
                  <c:v>28.401311961186</c:v>
                </c:pt>
                <c:pt idx="191">
                  <c:v>28.5156421325655</c:v>
                </c:pt>
                <c:pt idx="192">
                  <c:v>28.629530475705501</c:v>
                </c:pt>
                <c:pt idx="193">
                  <c:v>28.742976914533902</c:v>
                </c:pt>
                <c:pt idx="194">
                  <c:v>28.855981388970001</c:v>
                </c:pt>
                <c:pt idx="195">
                  <c:v>28.968543854725699</c:v>
                </c:pt>
                <c:pt idx="196">
                  <c:v>29.080664283106699</c:v>
                </c:pt>
                <c:pt idx="197">
                  <c:v>29.192342660814099</c:v>
                </c:pt>
                <c:pt idx="198">
                  <c:v>29.303578989746299</c:v>
                </c:pt>
                <c:pt idx="199">
                  <c:v>29.414373286802</c:v>
                </c:pt>
                <c:pt idx="200">
                  <c:v>29.524725583683001</c:v>
                </c:pt>
                <c:pt idx="201">
                  <c:v>29.634635926697602</c:v>
                </c:pt>
                <c:pt idx="202">
                  <c:v>29.7441043765653</c:v>
                </c:pt>
                <c:pt idx="203">
                  <c:v>29.853131008220998</c:v>
                </c:pt>
                <c:pt idx="204">
                  <c:v>29.9617159106207</c:v>
                </c:pt>
                <c:pt idx="205">
                  <c:v>30.069859186547099</c:v>
                </c:pt>
                <c:pt idx="206">
                  <c:v>30.177560952416901</c:v>
                </c:pt>
                <c:pt idx="207">
                  <c:v>30.2848213380876</c:v>
                </c:pt>
                <c:pt idx="208">
                  <c:v>30.391640486665899</c:v>
                </c:pt>
                <c:pt idx="209">
                  <c:v>30.498018554316499</c:v>
                </c:pt>
                <c:pt idx="210">
                  <c:v>30.603955710071901</c:v>
                </c:pt>
                <c:pt idx="211">
                  <c:v>30.709452135642699</c:v>
                </c:pt>
                <c:pt idx="212">
                  <c:v>30.814508025229099</c:v>
                </c:pt>
                <c:pt idx="213">
                  <c:v>30.919123585332599</c:v>
                </c:pt>
                <c:pt idx="214">
                  <c:v>31.0232990345697</c:v>
                </c:pt>
                <c:pt idx="215">
                  <c:v>31.127034603485502</c:v>
                </c:pt>
                <c:pt idx="216">
                  <c:v>31.230330534368399</c:v>
                </c:pt>
                <c:pt idx="217">
                  <c:v>31.3331870810662</c:v>
                </c:pt>
                <c:pt idx="218">
                  <c:v>31.435604508802601</c:v>
                </c:pt>
                <c:pt idx="219">
                  <c:v>31.537583093995501</c:v>
                </c:pt>
                <c:pt idx="220">
                  <c:v>31.639123124074899</c:v>
                </c:pt>
                <c:pt idx="221">
                  <c:v>31.7402248973033</c:v>
                </c:pt>
                <c:pt idx="222">
                  <c:v>31.8408887225964</c:v>
                </c:pt>
                <c:pt idx="223">
                  <c:v>31.941114919344798</c:v>
                </c:pt>
                <c:pt idx="224">
                  <c:v>32.040903817237002</c:v>
                </c:pt>
                <c:pt idx="225">
                  <c:v>32.140255756083398</c:v>
                </c:pt>
                <c:pt idx="226">
                  <c:v>32.239171085641303</c:v>
                </c:pt>
                <c:pt idx="227">
                  <c:v>32.337650165441502</c:v>
                </c:pt>
                <c:pt idx="228">
                  <c:v>32.435693364615098</c:v>
                </c:pt>
                <c:pt idx="229">
                  <c:v>32.533301061722298</c:v>
                </c:pt>
                <c:pt idx="230">
                  <c:v>32.630473644581997</c:v>
                </c:pt>
                <c:pt idx="231">
                  <c:v>32.7272115101023</c:v>
                </c:pt>
                <c:pt idx="232">
                  <c:v>32.823515064113202</c:v>
                </c:pt>
                <c:pt idx="233">
                  <c:v>32.919384721198597</c:v>
                </c:pt>
                <c:pt idx="234">
                  <c:v>33.014820904531803</c:v>
                </c:pt>
                <c:pt idx="235">
                  <c:v>33.109824045710297</c:v>
                </c:pt>
                <c:pt idx="236">
                  <c:v>33.204394584592698</c:v>
                </c:pt>
                <c:pt idx="237">
                  <c:v>33.2985329691369</c:v>
                </c:pt>
                <c:pt idx="238">
                  <c:v>33.392239655238903</c:v>
                </c:pt>
                <c:pt idx="239">
                  <c:v>33.4855151065737</c:v>
                </c:pt>
                <c:pt idx="240">
                  <c:v>33.578359794436601</c:v>
                </c:pt>
                <c:pt idx="241">
                  <c:v>33.670774197586397</c:v>
                </c:pt>
                <c:pt idx="242">
                  <c:v>33.762758802089301</c:v>
                </c:pt>
                <c:pt idx="243">
                  <c:v>33.854314101164498</c:v>
                </c:pt>
                <c:pt idx="244">
                  <c:v>33.945440595031101</c:v>
                </c:pt>
                <c:pt idx="245">
                  <c:v>34.036138790755601</c:v>
                </c:pt>
                <c:pt idx="246">
                  <c:v>34.126409202101598</c:v>
                </c:pt>
                <c:pt idx="247">
                  <c:v>34.216252349380198</c:v>
                </c:pt>
                <c:pt idx="248">
                  <c:v>34.305668759301803</c:v>
                </c:pt>
                <c:pt idx="249">
                  <c:v>34.394658964828899</c:v>
                </c:pt>
                <c:pt idx="250">
                  <c:v>34.483223505031098</c:v>
                </c:pt>
                <c:pt idx="251">
                  <c:v>34.571362924940303</c:v>
                </c:pt>
                <c:pt idx="252">
                  <c:v>34.659077775407901</c:v>
                </c:pt>
                <c:pt idx="253">
                  <c:v>34.746368612962797</c:v>
                </c:pt>
                <c:pt idx="254">
                  <c:v>34.833235999671302</c:v>
                </c:pt>
                <c:pt idx="255">
                  <c:v>34.9196805029977</c:v>
                </c:pt>
                <c:pt idx="256">
                  <c:v>35.005702695666599</c:v>
                </c:pt>
                <c:pt idx="257">
                  <c:v>35.091303155526198</c:v>
                </c:pt>
                <c:pt idx="258">
                  <c:v>35.176482465413201</c:v>
                </c:pt>
                <c:pt idx="259">
                  <c:v>35.2612412130187</c:v>
                </c:pt>
                <c:pt idx="260">
                  <c:v>35.345579990755503</c:v>
                </c:pt>
                <c:pt idx="261">
                  <c:v>35.429499395626898</c:v>
                </c:pt>
                <c:pt idx="262">
                  <c:v>35.513000029096503</c:v>
                </c:pt>
                <c:pt idx="263">
                  <c:v>35.596082496959198</c:v>
                </c:pt>
                <c:pt idx="264">
                  <c:v>35.678747409214097</c:v>
                </c:pt>
                <c:pt idx="265">
                  <c:v>35.760995379937903</c:v>
                </c:pt>
                <c:pt idx="266">
                  <c:v>35.842827027160297</c:v>
                </c:pt>
                <c:pt idx="267">
                  <c:v>35.924242972739997</c:v>
                </c:pt>
                <c:pt idx="268">
                  <c:v>36.005243842242301</c:v>
                </c:pt>
                <c:pt idx="269">
                  <c:v>36.085830264818298</c:v>
                </c:pt>
                <c:pt idx="270">
                  <c:v>36.1660028730848</c:v>
                </c:pt>
                <c:pt idx="271">
                  <c:v>36.245762303005897</c:v>
                </c:pt>
                <c:pt idx="272">
                  <c:v>36.325109193775297</c:v>
                </c:pt>
                <c:pt idx="273">
                  <c:v>36.404044187700698</c:v>
                </c:pt>
                <c:pt idx="274">
                  <c:v>36.482567930088599</c:v>
                </c:pt>
                <c:pt idx="275">
                  <c:v>36.560681069131</c:v>
                </c:pt>
                <c:pt idx="276">
                  <c:v>36.638384255793</c:v>
                </c:pt>
                <c:pt idx="277">
                  <c:v>36.715678143701503</c:v>
                </c:pt>
                <c:pt idx="278">
                  <c:v>36.792563389035699</c:v>
                </c:pt>
                <c:pt idx="279">
                  <c:v>36.8690406504181</c:v>
                </c:pt>
                <c:pt idx="280">
                  <c:v>36.945110588807403</c:v>
                </c:pt>
                <c:pt idx="281">
                  <c:v>37.020773867392002</c:v>
                </c:pt>
                <c:pt idx="282">
                  <c:v>37.096031151485398</c:v>
                </c:pt>
                <c:pt idx="283">
                  <c:v>37.170883108422103</c:v>
                </c:pt>
                <c:pt idx="284">
                  <c:v>37.245330407454901</c:v>
                </c:pt>
                <c:pt idx="285">
                  <c:v>37.319373719654102</c:v>
                </c:pt>
                <c:pt idx="286">
                  <c:v>37.393013717806497</c:v>
                </c:pt>
                <c:pt idx="287">
                  <c:v>37.466251076317</c:v>
                </c:pt>
                <c:pt idx="288">
                  <c:v>37.539086471110402</c:v>
                </c:pt>
                <c:pt idx="289">
                  <c:v>37.611520579534599</c:v>
                </c:pt>
                <c:pt idx="290">
                  <c:v>37.683554080265601</c:v>
                </c:pt>
                <c:pt idx="291">
                  <c:v>37.755187653212197</c:v>
                </c:pt>
                <c:pt idx="292">
                  <c:v>37.826421979423799</c:v>
                </c:pt>
                <c:pt idx="293">
                  <c:v>37.897257740997098</c:v>
                </c:pt>
                <c:pt idx="294">
                  <c:v>37.967695620986397</c:v>
                </c:pt>
                <c:pt idx="295">
                  <c:v>38.037736303312499</c:v>
                </c:pt>
                <c:pt idx="296">
                  <c:v>38.107380472674699</c:v>
                </c:pt>
                <c:pt idx="297">
                  <c:v>38.176628814462902</c:v>
                </c:pt>
                <c:pt idx="298">
                  <c:v>38.245482014670898</c:v>
                </c:pt>
                <c:pt idx="299">
                  <c:v>38.313940759811103</c:v>
                </c:pt>
                <c:pt idx="300">
                  <c:v>38.382005736830102</c:v>
                </c:pt>
                <c:pt idx="301">
                  <c:v>38.449677633025097</c:v>
                </c:pt>
                <c:pt idx="302">
                  <c:v>38.516957135962002</c:v>
                </c:pt>
                <c:pt idx="303">
                  <c:v>38.583844933393898</c:v>
                </c:pt>
                <c:pt idx="304">
                  <c:v>38.650341713181099</c:v>
                </c:pt>
                <c:pt idx="305">
                  <c:v>38.716448163211801</c:v>
                </c:pt>
                <c:pt idx="306">
                  <c:v>38.7821649713241</c:v>
                </c:pt>
                <c:pt idx="307">
                  <c:v>38.847492825228997</c:v>
                </c:pt>
                <c:pt idx="308">
                  <c:v>38.9124324124341</c:v>
                </c:pt>
                <c:pt idx="309">
                  <c:v>38.976984420168897</c:v>
                </c:pt>
                <c:pt idx="310">
                  <c:v>39.041149535310304</c:v>
                </c:pt>
                <c:pt idx="311">
                  <c:v>39.104928444309799</c:v>
                </c:pt>
                <c:pt idx="312">
                  <c:v>39.168321833121198</c:v>
                </c:pt>
                <c:pt idx="313">
                  <c:v>39.231330387130001</c:v>
                </c:pt>
                <c:pt idx="314">
                  <c:v>39.293954791082299</c:v>
                </c:pt>
                <c:pt idx="315">
                  <c:v>39.356195729016498</c:v>
                </c:pt>
                <c:pt idx="316">
                  <c:v>39.418053884194499</c:v>
                </c:pt>
                <c:pt idx="317">
                  <c:v>39.479529939034599</c:v>
                </c:pt>
                <c:pt idx="318">
                  <c:v>39.540624575044802</c:v>
                </c:pt>
                <c:pt idx="319">
                  <c:v>39.601338472757803</c:v>
                </c:pt>
                <c:pt idx="320">
                  <c:v>39.661672311665903</c:v>
                </c:pt>
                <c:pt idx="321">
                  <c:v>39.721626770157798</c:v>
                </c:pt>
                <c:pt idx="322">
                  <c:v>39.781202525455299</c:v>
                </c:pt>
                <c:pt idx="323">
                  <c:v>39.840400253551799</c:v>
                </c:pt>
                <c:pt idx="324">
                  <c:v>39.899220629151301</c:v>
                </c:pt>
                <c:pt idx="325">
                  <c:v>39.957664325607901</c:v>
                </c:pt>
                <c:pt idx="326">
                  <c:v>40.0157320148667</c:v>
                </c:pt>
                <c:pt idx="327">
                  <c:v>40.073424367405401</c:v>
                </c:pt>
                <c:pt idx="328">
                  <c:v>40.130742052176601</c:v>
                </c:pt>
                <c:pt idx="329">
                  <c:v>40.187685736551103</c:v>
                </c:pt>
                <c:pt idx="330">
                  <c:v>40.244256086261899</c:v>
                </c:pt>
                <c:pt idx="331">
                  <c:v>40.300453765348998</c:v>
                </c:pt>
                <c:pt idx="332">
                  <c:v>40.356279436104998</c:v>
                </c:pt>
                <c:pt idx="333">
                  <c:v>40.411733759021999</c:v>
                </c:pt>
                <c:pt idx="334">
                  <c:v>40.466817392738101</c:v>
                </c:pt>
                <c:pt idx="335">
                  <c:v>40.521530993986303</c:v>
                </c:pt>
                <c:pt idx="336">
                  <c:v>40.575875217542503</c:v>
                </c:pt>
                <c:pt idx="337">
                  <c:v>40.629850716175703</c:v>
                </c:pt>
                <c:pt idx="338">
                  <c:v>40.683458140597999</c:v>
                </c:pt>
                <c:pt idx="339">
                  <c:v>40.736698139415601</c:v>
                </c:pt>
                <c:pt idx="340">
                  <c:v>40.789571359080902</c:v>
                </c:pt>
                <c:pt idx="341">
                  <c:v>40.842078443844898</c:v>
                </c:pt>
                <c:pt idx="342">
                  <c:v>40.894220035710099</c:v>
                </c:pt>
                <c:pt idx="343">
                  <c:v>40.945996774385399</c:v>
                </c:pt>
                <c:pt idx="344">
                  <c:v>40.997409297239699</c:v>
                </c:pt>
                <c:pt idx="345">
                  <c:v>41.048458239257997</c:v>
                </c:pt>
                <c:pt idx="346">
                  <c:v>41.099144232997297</c:v>
                </c:pt>
                <c:pt idx="347">
                  <c:v>41.149467908543201</c:v>
                </c:pt>
                <c:pt idx="348">
                  <c:v>41.199429893467403</c:v>
                </c:pt>
                <c:pt idx="349">
                  <c:v>41.249030812786003</c:v>
                </c:pt>
                <c:pt idx="350">
                  <c:v>41.298271288917903</c:v>
                </c:pt>
                <c:pt idx="351">
                  <c:v>41.347151941644398</c:v>
                </c:pt>
                <c:pt idx="352">
                  <c:v>41.395673388069198</c:v>
                </c:pt>
                <c:pt idx="353">
                  <c:v>41.443836242579103</c:v>
                </c:pt>
                <c:pt idx="354">
                  <c:v>41.491641116805297</c:v>
                </c:pt>
                <c:pt idx="355">
                  <c:v>41.539088619585399</c:v>
                </c:pt>
                <c:pt idx="356">
                  <c:v>41.586179356925399</c:v>
                </c:pt>
                <c:pt idx="357">
                  <c:v>41.632913931963898</c:v>
                </c:pt>
                <c:pt idx="358">
                  <c:v>41.679292944934602</c:v>
                </c:pt>
                <c:pt idx="359">
                  <c:v>41.7253169931315</c:v>
                </c:pt>
                <c:pt idx="360">
                  <c:v>41.770986670873498</c:v>
                </c:pt>
                <c:pt idx="361">
                  <c:v>41.816302569469897</c:v>
                </c:pt>
                <c:pt idx="362">
                  <c:v>41.861265277186298</c:v>
                </c:pt>
                <c:pt idx="363">
                  <c:v>41.905875379211402</c:v>
                </c:pt>
                <c:pt idx="364">
                  <c:v>41.950133457624098</c:v>
                </c:pt>
                <c:pt idx="365">
                  <c:v>41.994040091361001</c:v>
                </c:pt>
                <c:pt idx="366">
                  <c:v>42.037595856185</c:v>
                </c:pt>
                <c:pt idx="367">
                  <c:v>42.080801324653699</c:v>
                </c:pt>
                <c:pt idx="368">
                  <c:v>42.123657066089102</c:v>
                </c:pt>
                <c:pt idx="369">
                  <c:v>42.166163646546899</c:v>
                </c:pt>
                <c:pt idx="370">
                  <c:v>42.208321628787097</c:v>
                </c:pt>
                <c:pt idx="371">
                  <c:v>42.250131572244896</c:v>
                </c:pt>
                <c:pt idx="372">
                  <c:v>42.2915940330019</c:v>
                </c:pt>
                <c:pt idx="373">
                  <c:v>42.332709563757902</c:v>
                </c:pt>
                <c:pt idx="374">
                  <c:v>42.373478713803102</c:v>
                </c:pt>
                <c:pt idx="375">
                  <c:v>42.413902028991203</c:v>
                </c:pt>
                <c:pt idx="376">
                  <c:v>42.453980051712001</c:v>
                </c:pt>
                <c:pt idx="377">
                  <c:v>42.493713320866</c:v>
                </c:pt>
                <c:pt idx="378">
                  <c:v>42.5331023718376</c:v>
                </c:pt>
                <c:pt idx="379">
                  <c:v>42.572147736470498</c:v>
                </c:pt>
                <c:pt idx="380">
                  <c:v>42.610849943042297</c:v>
                </c:pt>
                <c:pt idx="381">
                  <c:v>42.649209516240099</c:v>
                </c:pt>
                <c:pt idx="382">
                  <c:v>42.687226977136298</c:v>
                </c:pt>
                <c:pt idx="383">
                  <c:v>42.724902843165403</c:v>
                </c:pt>
                <c:pt idx="384">
                  <c:v>42.762237628100102</c:v>
                </c:pt>
                <c:pt idx="385">
                  <c:v>42.799231842029201</c:v>
                </c:pt>
                <c:pt idx="386">
                  <c:v>42.8358859913345</c:v>
                </c:pt>
                <c:pt idx="387">
                  <c:v>42.8722005786693</c:v>
                </c:pt>
                <c:pt idx="388">
                  <c:v>42.9081761029367</c:v>
                </c:pt>
                <c:pt idx="389">
                  <c:v>42.943813059268102</c:v>
                </c:pt>
                <c:pt idx="390">
                  <c:v>42.979111939002799</c:v>
                </c:pt>
                <c:pt idx="391">
                  <c:v>43.014073229666998</c:v>
                </c:pt>
                <c:pt idx="392">
                  <c:v>43.048697414954603</c:v>
                </c:pt>
                <c:pt idx="393">
                  <c:v>43.082984974706299</c:v>
                </c:pt>
                <c:pt idx="394">
                  <c:v>43.116936384891403</c:v>
                </c:pt>
                <c:pt idx="395">
                  <c:v>43.150552117588099</c:v>
                </c:pt>
                <c:pt idx="396">
                  <c:v>43.1838326409652</c:v>
                </c:pt>
                <c:pt idx="397">
                  <c:v>43.216778419263498</c:v>
                </c:pt>
                <c:pt idx="398">
                  <c:v>43.249389912778298</c:v>
                </c:pt>
                <c:pt idx="399">
                  <c:v>43.281667577841397</c:v>
                </c:pt>
                <c:pt idx="400">
                  <c:v>43.313611866804202</c:v>
                </c:pt>
                <c:pt idx="401">
                  <c:v>43.345223228020203</c:v>
                </c:pt>
                <c:pt idx="402">
                  <c:v>43.376502105829097</c:v>
                </c:pt>
                <c:pt idx="403">
                  <c:v>43.407448940539901</c:v>
                </c:pt>
                <c:pt idx="404">
                  <c:v>43.438064168415202</c:v>
                </c:pt>
                <c:pt idx="405">
                  <c:v>43.468348221655297</c:v>
                </c:pt>
                <c:pt idx="406">
                  <c:v>43.498301528383202</c:v>
                </c:pt>
                <c:pt idx="407">
                  <c:v>43.527924512629298</c:v>
                </c:pt>
                <c:pt idx="408">
                  <c:v>43.557217594316299</c:v>
                </c:pt>
                <c:pt idx="409">
                  <c:v>43.586181189245302</c:v>
                </c:pt>
                <c:pt idx="410">
                  <c:v>43.614815709081199</c:v>
                </c:pt>
                <c:pt idx="411">
                  <c:v>43.643121561338802</c:v>
                </c:pt>
                <c:pt idx="412">
                  <c:v>43.671099149369297</c:v>
                </c:pt>
                <c:pt idx="413">
                  <c:v>43.698748872346798</c:v>
                </c:pt>
                <c:pt idx="414">
                  <c:v>43.726071125255203</c:v>
                </c:pt>
                <c:pt idx="415">
                  <c:v>43.753066298875297</c:v>
                </c:pt>
                <c:pt idx="416">
                  <c:v>43.779734779772497</c:v>
                </c:pt>
                <c:pt idx="417">
                  <c:v>43.806076950283902</c:v>
                </c:pt>
                <c:pt idx="418">
                  <c:v>43.832093188506803</c:v>
                </c:pt>
                <c:pt idx="419">
                  <c:v>43.857783868286504</c:v>
                </c:pt>
                <c:pt idx="420">
                  <c:v>43.883149359204999</c:v>
                </c:pt>
                <c:pt idx="421">
                  <c:v>43.908190026569102</c:v>
                </c:pt>
                <c:pt idx="422">
                  <c:v>43.932906231399997</c:v>
                </c:pt>
                <c:pt idx="423">
                  <c:v>43.957298330421999</c:v>
                </c:pt>
                <c:pt idx="424">
                  <c:v>43.981366676051799</c:v>
                </c:pt>
                <c:pt idx="425">
                  <c:v>44.005111616388199</c:v>
                </c:pt>
                <c:pt idx="426">
                  <c:v>44.028533495201998</c:v>
                </c:pt>
                <c:pt idx="427">
                  <c:v>44.051632651925701</c:v>
                </c:pt>
                <c:pt idx="428">
                  <c:v>44.074409421643999</c:v>
                </c:pt>
                <c:pt idx="429">
                  <c:v>44.096864135084303</c:v>
                </c:pt>
                <c:pt idx="430">
                  <c:v>44.118997118606899</c:v>
                </c:pt>
                <c:pt idx="431">
                  <c:v>44.140808694196203</c:v>
                </c:pt>
                <c:pt idx="432">
                  <c:v>44.162299179451701</c:v>
                </c:pt>
                <c:pt idx="433">
                  <c:v>44.183468887579401</c:v>
                </c:pt>
                <c:pt idx="434">
                  <c:v>44.204318127382699</c:v>
                </c:pt>
                <c:pt idx="435">
                  <c:v>44.224847203254697</c:v>
                </c:pt>
                <c:pt idx="436">
                  <c:v>44.2450564151696</c:v>
                </c:pt>
                <c:pt idx="437">
                  <c:v>44.264946058674703</c:v>
                </c:pt>
                <c:pt idx="438">
                  <c:v>44.284516424883101</c:v>
                </c:pt>
                <c:pt idx="439">
                  <c:v>44.303767800465103</c:v>
                </c:pt>
                <c:pt idx="440">
                  <c:v>44.322700467641901</c:v>
                </c:pt>
                <c:pt idx="441">
                  <c:v>44.3413147041773</c:v>
                </c:pt>
                <c:pt idx="442">
                  <c:v>44.359610783371302</c:v>
                </c:pt>
                <c:pt idx="443">
                  <c:v>44.377588974052799</c:v>
                </c:pt>
                <c:pt idx="444">
                  <c:v>44.395249540572998</c:v>
                </c:pt>
                <c:pt idx="445">
                  <c:v>44.412592742798701</c:v>
                </c:pt>
                <c:pt idx="446">
                  <c:v>44.429618836105703</c:v>
                </c:pt>
                <c:pt idx="447">
                  <c:v>44.446328071372903</c:v>
                </c:pt>
                <c:pt idx="448">
                  <c:v>44.462720694975999</c:v>
                </c:pt>
                <c:pt idx="449">
                  <c:v>44.478796948781202</c:v>
                </c:pt>
                <c:pt idx="450">
                  <c:v>44.494557070139898</c:v>
                </c:pt>
                <c:pt idx="451">
                  <c:v>44.510001291882602</c:v>
                </c:pt>
                <c:pt idx="452">
                  <c:v>44.525129842313703</c:v>
                </c:pt>
                <c:pt idx="453">
                  <c:v>44.539942945205702</c:v>
                </c:pt>
                <c:pt idx="454">
                  <c:v>44.554440819794401</c:v>
                </c:pt>
                <c:pt idx="455">
                  <c:v>44.568623680773598</c:v>
                </c:pt>
                <c:pt idx="456">
                  <c:v>44.582491738290102</c:v>
                </c:pt>
                <c:pt idx="457">
                  <c:v>44.596045197938899</c:v>
                </c:pt>
                <c:pt idx="458">
                  <c:v>44.6092842607585</c:v>
                </c:pt>
                <c:pt idx="459">
                  <c:v>44.622209123226298</c:v>
                </c:pt>
                <c:pt idx="460">
                  <c:v>44.634819977254502</c:v>
                </c:pt>
                <c:pt idx="461">
                  <c:v>44.647117010184999</c:v>
                </c:pt>
                <c:pt idx="462">
                  <c:v>44.659100404786301</c:v>
                </c:pt>
                <c:pt idx="463">
                  <c:v>44.670770339248598</c:v>
                </c:pt>
                <c:pt idx="464">
                  <c:v>44.682126987180098</c:v>
                </c:pt>
                <c:pt idx="465">
                  <c:v>44.693170517603598</c:v>
                </c:pt>
                <c:pt idx="466">
                  <c:v>44.703901094952101</c:v>
                </c:pt>
                <c:pt idx="467">
                  <c:v>44.7143188790658</c:v>
                </c:pt>
                <c:pt idx="468">
                  <c:v>44.724424025188597</c:v>
                </c:pt>
                <c:pt idx="469">
                  <c:v>44.734216683964299</c:v>
                </c:pt>
                <c:pt idx="470">
                  <c:v>44.7436970014341</c:v>
                </c:pt>
                <c:pt idx="471">
                  <c:v>44.752865119032798</c:v>
                </c:pt>
                <c:pt idx="472">
                  <c:v>44.761721173586302</c:v>
                </c:pt>
                <c:pt idx="473">
                  <c:v>44.770265297308498</c:v>
                </c:pt>
                <c:pt idx="474">
                  <c:v>44.778497617798699</c:v>
                </c:pt>
                <c:pt idx="475">
                  <c:v>44.786418258038502</c:v>
                </c:pt>
                <c:pt idx="476">
                  <c:v>44.794027336389803</c:v>
                </c:pt>
                <c:pt idx="477">
                  <c:v>44.801324966592098</c:v>
                </c:pt>
                <c:pt idx="478">
                  <c:v>44.808311257760103</c:v>
                </c:pt>
                <c:pt idx="479">
                  <c:v>44.8149863143814</c:v>
                </c:pt>
                <c:pt idx="480">
                  <c:v>44.821350236314601</c:v>
                </c:pt>
                <c:pt idx="481">
                  <c:v>44.827403118787103</c:v>
                </c:pt>
                <c:pt idx="482">
                  <c:v>44.833145052393199</c:v>
                </c:pt>
                <c:pt idx="483">
                  <c:v>44.838576123092302</c:v>
                </c:pt>
                <c:pt idx="484">
                  <c:v>44.843696412206803</c:v>
                </c:pt>
                <c:pt idx="485">
                  <c:v>44.848505996421302</c:v>
                </c:pt>
                <c:pt idx="486">
                  <c:v>44.853004947780001</c:v>
                </c:pt>
                <c:pt idx="487">
                  <c:v>44.857193333686197</c:v>
                </c:pt>
                <c:pt idx="488">
                  <c:v>44.861071216900299</c:v>
                </c:pt>
                <c:pt idx="489">
                  <c:v>44.864638655538897</c:v>
                </c:pt>
                <c:pt idx="490">
                  <c:v>44.867895703073401</c:v>
                </c:pt>
                <c:pt idx="491">
                  <c:v>44.870842408328997</c:v>
                </c:pt>
                <c:pt idx="492">
                  <c:v>44.873478815484098</c:v>
                </c:pt>
                <c:pt idx="493">
                  <c:v>44.875804964068799</c:v>
                </c:pt>
                <c:pt idx="494">
                  <c:v>44.8778208889646</c:v>
                </c:pt>
                <c:pt idx="495">
                  <c:v>44.879526620403297</c:v>
                </c:pt>
                <c:pt idx="496">
                  <c:v>44.880922183967101</c:v>
                </c:pt>
                <c:pt idx="497">
                  <c:v>44.882007600587002</c:v>
                </c:pt>
                <c:pt idx="498">
                  <c:v>44.882782886543602</c:v>
                </c:pt>
                <c:pt idx="499">
                  <c:v>44.883248053465898</c:v>
                </c:pt>
                <c:pt idx="500">
                  <c:v>44.8834031083314</c:v>
                </c:pt>
                <c:pt idx="501">
                  <c:v>44.883248053465898</c:v>
                </c:pt>
                <c:pt idx="502">
                  <c:v>44.882782886543602</c:v>
                </c:pt>
                <c:pt idx="503">
                  <c:v>44.882007600587002</c:v>
                </c:pt>
                <c:pt idx="504">
                  <c:v>44.880922183967101</c:v>
                </c:pt>
                <c:pt idx="505">
                  <c:v>44.879526620403297</c:v>
                </c:pt>
                <c:pt idx="506">
                  <c:v>44.8778208889646</c:v>
                </c:pt>
                <c:pt idx="507">
                  <c:v>44.875804964068799</c:v>
                </c:pt>
                <c:pt idx="508">
                  <c:v>44.873478815484098</c:v>
                </c:pt>
                <c:pt idx="509">
                  <c:v>44.870842408328997</c:v>
                </c:pt>
                <c:pt idx="510">
                  <c:v>44.867895703073401</c:v>
                </c:pt>
                <c:pt idx="511">
                  <c:v>44.864638655538897</c:v>
                </c:pt>
                <c:pt idx="512">
                  <c:v>44.861071216900299</c:v>
                </c:pt>
                <c:pt idx="513">
                  <c:v>44.857193333686197</c:v>
                </c:pt>
                <c:pt idx="514">
                  <c:v>44.853004947780001</c:v>
                </c:pt>
                <c:pt idx="515">
                  <c:v>44.848505996421302</c:v>
                </c:pt>
                <c:pt idx="516">
                  <c:v>44.843696412206803</c:v>
                </c:pt>
                <c:pt idx="517">
                  <c:v>44.838576123092203</c:v>
                </c:pt>
                <c:pt idx="518">
                  <c:v>44.833145052393199</c:v>
                </c:pt>
                <c:pt idx="519">
                  <c:v>44.827403118787103</c:v>
                </c:pt>
                <c:pt idx="520">
                  <c:v>44.821350236314601</c:v>
                </c:pt>
                <c:pt idx="521">
                  <c:v>44.8149863143814</c:v>
                </c:pt>
                <c:pt idx="522">
                  <c:v>44.808311257760103</c:v>
                </c:pt>
                <c:pt idx="523">
                  <c:v>44.801324966592098</c:v>
                </c:pt>
                <c:pt idx="524">
                  <c:v>44.794027336389803</c:v>
                </c:pt>
                <c:pt idx="525">
                  <c:v>44.786418258038502</c:v>
                </c:pt>
                <c:pt idx="526">
                  <c:v>44.778497617798699</c:v>
                </c:pt>
                <c:pt idx="527">
                  <c:v>44.770265297308498</c:v>
                </c:pt>
                <c:pt idx="528">
                  <c:v>44.761721173586302</c:v>
                </c:pt>
                <c:pt idx="529">
                  <c:v>44.752865119032798</c:v>
                </c:pt>
                <c:pt idx="530">
                  <c:v>44.7436970014341</c:v>
                </c:pt>
                <c:pt idx="531">
                  <c:v>44.734216683964299</c:v>
                </c:pt>
                <c:pt idx="532">
                  <c:v>44.724424025188597</c:v>
                </c:pt>
                <c:pt idx="533">
                  <c:v>44.7143188790658</c:v>
                </c:pt>
                <c:pt idx="534">
                  <c:v>44.703901094952101</c:v>
                </c:pt>
                <c:pt idx="535">
                  <c:v>44.693170517603598</c:v>
                </c:pt>
                <c:pt idx="536">
                  <c:v>44.682126987180098</c:v>
                </c:pt>
                <c:pt idx="537">
                  <c:v>44.670770339248598</c:v>
                </c:pt>
                <c:pt idx="538">
                  <c:v>44.659100404786301</c:v>
                </c:pt>
                <c:pt idx="539">
                  <c:v>44.647117010184999</c:v>
                </c:pt>
                <c:pt idx="540">
                  <c:v>44.634819977254502</c:v>
                </c:pt>
                <c:pt idx="541">
                  <c:v>44.622209123226298</c:v>
                </c:pt>
                <c:pt idx="542">
                  <c:v>44.6092842607585</c:v>
                </c:pt>
                <c:pt idx="543">
                  <c:v>44.596045197938899</c:v>
                </c:pt>
                <c:pt idx="544">
                  <c:v>44.582491738290102</c:v>
                </c:pt>
                <c:pt idx="545">
                  <c:v>44.568623680773598</c:v>
                </c:pt>
                <c:pt idx="546">
                  <c:v>44.554440819794401</c:v>
                </c:pt>
                <c:pt idx="547">
                  <c:v>44.539942945205702</c:v>
                </c:pt>
                <c:pt idx="548">
                  <c:v>44.525129842313703</c:v>
                </c:pt>
                <c:pt idx="549">
                  <c:v>44.510001291882602</c:v>
                </c:pt>
                <c:pt idx="550">
                  <c:v>44.494557070139898</c:v>
                </c:pt>
                <c:pt idx="551">
                  <c:v>44.478796948781202</c:v>
                </c:pt>
                <c:pt idx="552">
                  <c:v>44.462720694975999</c:v>
                </c:pt>
                <c:pt idx="553">
                  <c:v>44.446328071372903</c:v>
                </c:pt>
                <c:pt idx="554">
                  <c:v>44.429618836105703</c:v>
                </c:pt>
                <c:pt idx="555">
                  <c:v>44.412592742798601</c:v>
                </c:pt>
                <c:pt idx="556">
                  <c:v>44.395249540572998</c:v>
                </c:pt>
                <c:pt idx="557">
                  <c:v>44.377588974052799</c:v>
                </c:pt>
                <c:pt idx="558">
                  <c:v>44.359610783371302</c:v>
                </c:pt>
                <c:pt idx="559">
                  <c:v>44.3413147041773</c:v>
                </c:pt>
                <c:pt idx="560">
                  <c:v>44.322700467641901</c:v>
                </c:pt>
                <c:pt idx="561">
                  <c:v>44.303767800465103</c:v>
                </c:pt>
                <c:pt idx="562">
                  <c:v>44.284516424883101</c:v>
                </c:pt>
                <c:pt idx="563">
                  <c:v>44.264946058674703</c:v>
                </c:pt>
                <c:pt idx="564">
                  <c:v>44.2450564151696</c:v>
                </c:pt>
                <c:pt idx="565">
                  <c:v>44.224847203254697</c:v>
                </c:pt>
                <c:pt idx="566">
                  <c:v>44.204318127382699</c:v>
                </c:pt>
                <c:pt idx="567">
                  <c:v>44.183468887579302</c:v>
                </c:pt>
                <c:pt idx="568">
                  <c:v>44.162299179451701</c:v>
                </c:pt>
                <c:pt idx="569">
                  <c:v>44.140808694196103</c:v>
                </c:pt>
                <c:pt idx="570">
                  <c:v>44.118997118606799</c:v>
                </c:pt>
                <c:pt idx="571">
                  <c:v>44.096864135084303</c:v>
                </c:pt>
                <c:pt idx="572">
                  <c:v>44.074409421643999</c:v>
                </c:pt>
                <c:pt idx="573">
                  <c:v>44.051632651925701</c:v>
                </c:pt>
                <c:pt idx="574">
                  <c:v>44.028533495201899</c:v>
                </c:pt>
                <c:pt idx="575">
                  <c:v>44.005111616388199</c:v>
                </c:pt>
                <c:pt idx="576">
                  <c:v>43.981366676051799</c:v>
                </c:pt>
                <c:pt idx="577">
                  <c:v>43.957298330421999</c:v>
                </c:pt>
                <c:pt idx="578">
                  <c:v>43.932906231399997</c:v>
                </c:pt>
                <c:pt idx="579">
                  <c:v>43.908190026569102</c:v>
                </c:pt>
                <c:pt idx="580">
                  <c:v>43.883149359204999</c:v>
                </c:pt>
                <c:pt idx="581">
                  <c:v>43.857783868286504</c:v>
                </c:pt>
                <c:pt idx="582">
                  <c:v>43.832093188506803</c:v>
                </c:pt>
                <c:pt idx="583">
                  <c:v>43.806076950283902</c:v>
                </c:pt>
                <c:pt idx="584">
                  <c:v>43.779734779772497</c:v>
                </c:pt>
                <c:pt idx="585">
                  <c:v>43.753066298875297</c:v>
                </c:pt>
                <c:pt idx="586">
                  <c:v>43.726071125255203</c:v>
                </c:pt>
                <c:pt idx="587">
                  <c:v>43.698748872346798</c:v>
                </c:pt>
                <c:pt idx="588">
                  <c:v>43.671099149369297</c:v>
                </c:pt>
                <c:pt idx="589">
                  <c:v>43.643121561338802</c:v>
                </c:pt>
                <c:pt idx="590">
                  <c:v>43.614815709081199</c:v>
                </c:pt>
                <c:pt idx="591">
                  <c:v>43.586181189245302</c:v>
                </c:pt>
                <c:pt idx="592">
                  <c:v>43.557217594316299</c:v>
                </c:pt>
                <c:pt idx="593">
                  <c:v>43.527924512629298</c:v>
                </c:pt>
                <c:pt idx="594">
                  <c:v>43.498301528383202</c:v>
                </c:pt>
                <c:pt idx="595">
                  <c:v>43.468348221655297</c:v>
                </c:pt>
                <c:pt idx="596">
                  <c:v>43.438064168415103</c:v>
                </c:pt>
                <c:pt idx="597">
                  <c:v>43.407448940539901</c:v>
                </c:pt>
                <c:pt idx="598">
                  <c:v>43.376502105829097</c:v>
                </c:pt>
                <c:pt idx="599">
                  <c:v>43.345223228020203</c:v>
                </c:pt>
                <c:pt idx="600">
                  <c:v>43.313611866804202</c:v>
                </c:pt>
                <c:pt idx="601">
                  <c:v>43.281667577841397</c:v>
                </c:pt>
                <c:pt idx="602">
                  <c:v>43.249389912778298</c:v>
                </c:pt>
                <c:pt idx="603">
                  <c:v>43.216778419263498</c:v>
                </c:pt>
                <c:pt idx="604">
                  <c:v>43.1838326409652</c:v>
                </c:pt>
                <c:pt idx="605">
                  <c:v>43.150552117588099</c:v>
                </c:pt>
                <c:pt idx="606">
                  <c:v>43.116936384891403</c:v>
                </c:pt>
                <c:pt idx="607">
                  <c:v>43.082984974706299</c:v>
                </c:pt>
                <c:pt idx="608">
                  <c:v>43.048697414954603</c:v>
                </c:pt>
                <c:pt idx="609">
                  <c:v>43.014073229666998</c:v>
                </c:pt>
                <c:pt idx="610">
                  <c:v>42.979111939002699</c:v>
                </c:pt>
                <c:pt idx="611">
                  <c:v>42.943813059268102</c:v>
                </c:pt>
                <c:pt idx="612">
                  <c:v>42.9081761029367</c:v>
                </c:pt>
                <c:pt idx="613">
                  <c:v>42.8722005786693</c:v>
                </c:pt>
                <c:pt idx="614">
                  <c:v>42.835885991334401</c:v>
                </c:pt>
                <c:pt idx="615">
                  <c:v>42.799231842029101</c:v>
                </c:pt>
                <c:pt idx="616">
                  <c:v>42.762237628100102</c:v>
                </c:pt>
                <c:pt idx="617">
                  <c:v>42.724902843165303</c:v>
                </c:pt>
                <c:pt idx="618">
                  <c:v>42.687226977136199</c:v>
                </c:pt>
                <c:pt idx="619">
                  <c:v>42.649209516239999</c:v>
                </c:pt>
                <c:pt idx="620">
                  <c:v>42.610849943042297</c:v>
                </c:pt>
                <c:pt idx="621">
                  <c:v>42.572147736470498</c:v>
                </c:pt>
                <c:pt idx="622">
                  <c:v>42.5331023718376</c:v>
                </c:pt>
                <c:pt idx="623">
                  <c:v>42.493713320866</c:v>
                </c:pt>
                <c:pt idx="624">
                  <c:v>42.453980051712001</c:v>
                </c:pt>
                <c:pt idx="625">
                  <c:v>42.413902028991103</c:v>
                </c:pt>
                <c:pt idx="626">
                  <c:v>42.373478713803102</c:v>
                </c:pt>
                <c:pt idx="627">
                  <c:v>42.332709563757902</c:v>
                </c:pt>
                <c:pt idx="628">
                  <c:v>42.2915940330019</c:v>
                </c:pt>
                <c:pt idx="629">
                  <c:v>42.250131572244896</c:v>
                </c:pt>
                <c:pt idx="630">
                  <c:v>42.208321628787097</c:v>
                </c:pt>
                <c:pt idx="631">
                  <c:v>42.166163646546799</c:v>
                </c:pt>
                <c:pt idx="632">
                  <c:v>42.123657066089102</c:v>
                </c:pt>
                <c:pt idx="633">
                  <c:v>42.080801324653699</c:v>
                </c:pt>
                <c:pt idx="634">
                  <c:v>42.037595856185</c:v>
                </c:pt>
                <c:pt idx="635">
                  <c:v>41.994040091361001</c:v>
                </c:pt>
                <c:pt idx="636">
                  <c:v>41.950133457623998</c:v>
                </c:pt>
                <c:pt idx="637">
                  <c:v>41.905875379211402</c:v>
                </c:pt>
                <c:pt idx="638">
                  <c:v>41.861265277186298</c:v>
                </c:pt>
                <c:pt idx="639">
                  <c:v>41.816302569469897</c:v>
                </c:pt>
                <c:pt idx="640">
                  <c:v>41.770986670873498</c:v>
                </c:pt>
                <c:pt idx="641">
                  <c:v>41.7253169931315</c:v>
                </c:pt>
                <c:pt idx="642">
                  <c:v>41.679292944934502</c:v>
                </c:pt>
                <c:pt idx="643">
                  <c:v>41.632913931963799</c:v>
                </c:pt>
                <c:pt idx="644">
                  <c:v>41.586179356925399</c:v>
                </c:pt>
                <c:pt idx="645">
                  <c:v>41.5390886195853</c:v>
                </c:pt>
                <c:pt idx="646">
                  <c:v>41.491641116805297</c:v>
                </c:pt>
                <c:pt idx="647">
                  <c:v>41.443836242579103</c:v>
                </c:pt>
                <c:pt idx="648">
                  <c:v>41.395673388069099</c:v>
                </c:pt>
                <c:pt idx="649">
                  <c:v>41.347151941644299</c:v>
                </c:pt>
                <c:pt idx="650">
                  <c:v>41.298271288917803</c:v>
                </c:pt>
                <c:pt idx="651">
                  <c:v>41.249030812786003</c:v>
                </c:pt>
                <c:pt idx="652">
                  <c:v>41.199429893467403</c:v>
                </c:pt>
                <c:pt idx="653">
                  <c:v>41.149467908543102</c:v>
                </c:pt>
                <c:pt idx="654">
                  <c:v>41.099144232997297</c:v>
                </c:pt>
                <c:pt idx="655">
                  <c:v>41.048458239257997</c:v>
                </c:pt>
                <c:pt idx="656">
                  <c:v>40.997409297239599</c:v>
                </c:pt>
                <c:pt idx="657">
                  <c:v>40.945996774385399</c:v>
                </c:pt>
                <c:pt idx="658">
                  <c:v>40.894220035710099</c:v>
                </c:pt>
                <c:pt idx="659">
                  <c:v>40.842078443844798</c:v>
                </c:pt>
                <c:pt idx="660">
                  <c:v>40.789571359080902</c:v>
                </c:pt>
                <c:pt idx="661">
                  <c:v>40.736698139415601</c:v>
                </c:pt>
                <c:pt idx="662">
                  <c:v>40.683458140597999</c:v>
                </c:pt>
                <c:pt idx="663">
                  <c:v>40.629850716175703</c:v>
                </c:pt>
                <c:pt idx="664">
                  <c:v>40.575875217542503</c:v>
                </c:pt>
                <c:pt idx="665">
                  <c:v>40.521530993986197</c:v>
                </c:pt>
                <c:pt idx="666">
                  <c:v>40.466817392738101</c:v>
                </c:pt>
                <c:pt idx="667">
                  <c:v>40.411733759021899</c:v>
                </c:pt>
                <c:pt idx="668">
                  <c:v>40.356279436104998</c:v>
                </c:pt>
                <c:pt idx="669">
                  <c:v>40.300453765348998</c:v>
                </c:pt>
                <c:pt idx="670">
                  <c:v>40.244256086261899</c:v>
                </c:pt>
                <c:pt idx="671">
                  <c:v>40.187685736551103</c:v>
                </c:pt>
                <c:pt idx="672">
                  <c:v>40.130742052176601</c:v>
                </c:pt>
                <c:pt idx="673">
                  <c:v>40.073424367405302</c:v>
                </c:pt>
                <c:pt idx="674">
                  <c:v>40.0157320148666</c:v>
                </c:pt>
                <c:pt idx="675">
                  <c:v>39.957664325607801</c:v>
                </c:pt>
                <c:pt idx="676">
                  <c:v>39.899220629151301</c:v>
                </c:pt>
                <c:pt idx="677">
                  <c:v>39.840400253551799</c:v>
                </c:pt>
                <c:pt idx="678">
                  <c:v>39.781202525455299</c:v>
                </c:pt>
                <c:pt idx="679">
                  <c:v>39.721626770157798</c:v>
                </c:pt>
                <c:pt idx="680">
                  <c:v>39.661672311665903</c:v>
                </c:pt>
                <c:pt idx="681">
                  <c:v>39.601338472757803</c:v>
                </c:pt>
                <c:pt idx="682">
                  <c:v>39.540624575044802</c:v>
                </c:pt>
                <c:pt idx="683">
                  <c:v>39.479529939034499</c:v>
                </c:pt>
                <c:pt idx="684">
                  <c:v>39.418053884194499</c:v>
                </c:pt>
                <c:pt idx="685">
                  <c:v>39.356195729016399</c:v>
                </c:pt>
                <c:pt idx="686">
                  <c:v>39.2939547910822</c:v>
                </c:pt>
                <c:pt idx="687">
                  <c:v>39.231330387129901</c:v>
                </c:pt>
                <c:pt idx="688">
                  <c:v>39.168321833121198</c:v>
                </c:pt>
                <c:pt idx="689">
                  <c:v>39.104928444309699</c:v>
                </c:pt>
                <c:pt idx="690">
                  <c:v>39.041149535310304</c:v>
                </c:pt>
                <c:pt idx="691">
                  <c:v>38.976984420168897</c:v>
                </c:pt>
                <c:pt idx="692">
                  <c:v>38.9124324124341</c:v>
                </c:pt>
                <c:pt idx="693">
                  <c:v>38.847492825228898</c:v>
                </c:pt>
                <c:pt idx="694">
                  <c:v>38.782164971324001</c:v>
                </c:pt>
                <c:pt idx="695">
                  <c:v>38.716448163211702</c:v>
                </c:pt>
                <c:pt idx="696">
                  <c:v>38.650341713181</c:v>
                </c:pt>
                <c:pt idx="697">
                  <c:v>38.583844933393799</c:v>
                </c:pt>
                <c:pt idx="698">
                  <c:v>38.516957135961903</c:v>
                </c:pt>
                <c:pt idx="699">
                  <c:v>38.449677633024997</c:v>
                </c:pt>
                <c:pt idx="700">
                  <c:v>38.382005736830003</c:v>
                </c:pt>
                <c:pt idx="701">
                  <c:v>38.313940759810997</c:v>
                </c:pt>
                <c:pt idx="702">
                  <c:v>38.245482014670799</c:v>
                </c:pt>
                <c:pt idx="703">
                  <c:v>38.176628814462902</c:v>
                </c:pt>
                <c:pt idx="704">
                  <c:v>38.107380472674699</c:v>
                </c:pt>
                <c:pt idx="705">
                  <c:v>38.037736303312499</c:v>
                </c:pt>
                <c:pt idx="706">
                  <c:v>37.967695620986397</c:v>
                </c:pt>
                <c:pt idx="707">
                  <c:v>37.897257740997098</c:v>
                </c:pt>
                <c:pt idx="708">
                  <c:v>37.826421979423699</c:v>
                </c:pt>
                <c:pt idx="709">
                  <c:v>37.755187653212197</c:v>
                </c:pt>
                <c:pt idx="710">
                  <c:v>37.683554080265502</c:v>
                </c:pt>
                <c:pt idx="711">
                  <c:v>37.611520579534599</c:v>
                </c:pt>
                <c:pt idx="712">
                  <c:v>37.539086471110402</c:v>
                </c:pt>
                <c:pt idx="713">
                  <c:v>37.466251076317</c:v>
                </c:pt>
                <c:pt idx="714">
                  <c:v>37.393013717806497</c:v>
                </c:pt>
                <c:pt idx="715">
                  <c:v>37.319373719654102</c:v>
                </c:pt>
                <c:pt idx="716">
                  <c:v>37.245330407454901</c:v>
                </c:pt>
                <c:pt idx="717">
                  <c:v>37.170883108421997</c:v>
                </c:pt>
                <c:pt idx="718">
                  <c:v>37.096031151485398</c:v>
                </c:pt>
                <c:pt idx="719">
                  <c:v>37.020773867392002</c:v>
                </c:pt>
                <c:pt idx="720">
                  <c:v>36.945110588807303</c:v>
                </c:pt>
                <c:pt idx="721">
                  <c:v>36.8690406504181</c:v>
                </c:pt>
                <c:pt idx="722">
                  <c:v>36.792563389035699</c:v>
                </c:pt>
                <c:pt idx="723">
                  <c:v>36.715678143701503</c:v>
                </c:pt>
                <c:pt idx="724">
                  <c:v>36.638384255793</c:v>
                </c:pt>
                <c:pt idx="725">
                  <c:v>36.560681069131</c:v>
                </c:pt>
                <c:pt idx="726">
                  <c:v>36.4825679300885</c:v>
                </c:pt>
                <c:pt idx="727">
                  <c:v>36.404044187700599</c:v>
                </c:pt>
                <c:pt idx="728">
                  <c:v>36.325109193775198</c:v>
                </c:pt>
                <c:pt idx="729">
                  <c:v>36.245762303005797</c:v>
                </c:pt>
                <c:pt idx="730">
                  <c:v>36.1660028730847</c:v>
                </c:pt>
                <c:pt idx="731">
                  <c:v>36.085830264818199</c:v>
                </c:pt>
                <c:pt idx="732">
                  <c:v>36.005243842242201</c:v>
                </c:pt>
                <c:pt idx="733">
                  <c:v>35.924242972739897</c:v>
                </c:pt>
                <c:pt idx="734">
                  <c:v>35.842827027160297</c:v>
                </c:pt>
                <c:pt idx="735">
                  <c:v>35.760995379937903</c:v>
                </c:pt>
                <c:pt idx="736">
                  <c:v>35.678747409213997</c:v>
                </c:pt>
                <c:pt idx="737">
                  <c:v>35.596082496959099</c:v>
                </c:pt>
                <c:pt idx="738">
                  <c:v>35.513000029096403</c:v>
                </c:pt>
                <c:pt idx="739">
                  <c:v>35.429499395626898</c:v>
                </c:pt>
                <c:pt idx="740">
                  <c:v>35.345579990755397</c:v>
                </c:pt>
                <c:pt idx="741">
                  <c:v>35.2612412130186</c:v>
                </c:pt>
                <c:pt idx="742">
                  <c:v>35.176482465413201</c:v>
                </c:pt>
                <c:pt idx="743">
                  <c:v>35.091303155526099</c:v>
                </c:pt>
                <c:pt idx="744">
                  <c:v>35.0057026956665</c:v>
                </c:pt>
                <c:pt idx="745">
                  <c:v>34.919680502997601</c:v>
                </c:pt>
                <c:pt idx="746">
                  <c:v>34.833235999671203</c:v>
                </c:pt>
                <c:pt idx="747">
                  <c:v>34.746368612962698</c:v>
                </c:pt>
                <c:pt idx="748">
                  <c:v>34.659077775407802</c:v>
                </c:pt>
                <c:pt idx="749">
                  <c:v>34.571362924940303</c:v>
                </c:pt>
                <c:pt idx="750">
                  <c:v>34.483223505030999</c:v>
                </c:pt>
                <c:pt idx="751">
                  <c:v>34.3946589648288</c:v>
                </c:pt>
                <c:pt idx="752">
                  <c:v>34.305668759301703</c:v>
                </c:pt>
                <c:pt idx="753">
                  <c:v>34.216252349380198</c:v>
                </c:pt>
                <c:pt idx="754">
                  <c:v>34.126409202101598</c:v>
                </c:pt>
                <c:pt idx="755">
                  <c:v>34.036138790755501</c:v>
                </c:pt>
                <c:pt idx="756">
                  <c:v>33.945440595031002</c:v>
                </c:pt>
                <c:pt idx="757">
                  <c:v>33.854314101164398</c:v>
                </c:pt>
                <c:pt idx="758">
                  <c:v>33.762758802089202</c:v>
                </c:pt>
                <c:pt idx="759">
                  <c:v>33.670774197586297</c:v>
                </c:pt>
                <c:pt idx="760">
                  <c:v>33.578359794436601</c:v>
                </c:pt>
                <c:pt idx="761">
                  <c:v>33.485515106573601</c:v>
                </c:pt>
                <c:pt idx="762">
                  <c:v>33.392239655238797</c:v>
                </c:pt>
                <c:pt idx="763">
                  <c:v>33.298532969136801</c:v>
                </c:pt>
                <c:pt idx="764">
                  <c:v>33.204394584592599</c:v>
                </c:pt>
                <c:pt idx="765">
                  <c:v>33.109824045710198</c:v>
                </c:pt>
                <c:pt idx="766">
                  <c:v>33.014820904531803</c:v>
                </c:pt>
                <c:pt idx="767">
                  <c:v>32.919384721198497</c:v>
                </c:pt>
                <c:pt idx="768">
                  <c:v>32.823515064113103</c:v>
                </c:pt>
                <c:pt idx="769">
                  <c:v>32.7272115101023</c:v>
                </c:pt>
                <c:pt idx="770">
                  <c:v>32.630473644581897</c:v>
                </c:pt>
                <c:pt idx="771">
                  <c:v>32.533301061722199</c:v>
                </c:pt>
                <c:pt idx="772">
                  <c:v>32.435693364614998</c:v>
                </c:pt>
                <c:pt idx="773">
                  <c:v>32.337650165441502</c:v>
                </c:pt>
                <c:pt idx="774">
                  <c:v>32.239171085641303</c:v>
                </c:pt>
                <c:pt idx="775">
                  <c:v>32.140255756083299</c:v>
                </c:pt>
                <c:pt idx="776">
                  <c:v>32.040903817236902</c:v>
                </c:pt>
                <c:pt idx="777">
                  <c:v>31.941114919344699</c:v>
                </c:pt>
                <c:pt idx="778">
                  <c:v>31.8408887225964</c:v>
                </c:pt>
                <c:pt idx="779">
                  <c:v>31.7402248973032</c:v>
                </c:pt>
                <c:pt idx="780">
                  <c:v>31.6391231240748</c:v>
                </c:pt>
                <c:pt idx="781">
                  <c:v>31.537583093995401</c:v>
                </c:pt>
                <c:pt idx="782">
                  <c:v>31.435604508802601</c:v>
                </c:pt>
                <c:pt idx="783">
                  <c:v>31.3331870810661</c:v>
                </c:pt>
                <c:pt idx="784">
                  <c:v>31.230330534368299</c:v>
                </c:pt>
                <c:pt idx="785">
                  <c:v>31.127034603485399</c:v>
                </c:pt>
                <c:pt idx="786">
                  <c:v>31.0232990345697</c:v>
                </c:pt>
                <c:pt idx="787">
                  <c:v>30.9191235853325</c:v>
                </c:pt>
                <c:pt idx="788">
                  <c:v>30.814508025228999</c:v>
                </c:pt>
                <c:pt idx="789">
                  <c:v>30.709452135642699</c:v>
                </c:pt>
                <c:pt idx="790">
                  <c:v>30.603955710071801</c:v>
                </c:pt>
                <c:pt idx="791">
                  <c:v>30.498018554316399</c:v>
                </c:pt>
                <c:pt idx="792">
                  <c:v>30.3916404866658</c:v>
                </c:pt>
                <c:pt idx="793">
                  <c:v>30.2848213380875</c:v>
                </c:pt>
                <c:pt idx="794">
                  <c:v>30.177560952416801</c:v>
                </c:pt>
                <c:pt idx="795">
                  <c:v>30.069859186547099</c:v>
                </c:pt>
                <c:pt idx="796">
                  <c:v>29.961715910620601</c:v>
                </c:pt>
                <c:pt idx="797">
                  <c:v>29.853131008220998</c:v>
                </c:pt>
                <c:pt idx="798">
                  <c:v>29.7441043765652</c:v>
                </c:pt>
                <c:pt idx="799">
                  <c:v>29.634635926697499</c:v>
                </c:pt>
                <c:pt idx="800">
                  <c:v>29.524725583682901</c:v>
                </c:pt>
                <c:pt idx="801">
                  <c:v>29.414373286801901</c:v>
                </c:pt>
                <c:pt idx="802">
                  <c:v>29.303578989746299</c:v>
                </c:pt>
                <c:pt idx="803">
                  <c:v>29.192342660813999</c:v>
                </c:pt>
                <c:pt idx="804">
                  <c:v>29.080664283106699</c:v>
                </c:pt>
                <c:pt idx="805">
                  <c:v>28.968543854725599</c:v>
                </c:pt>
                <c:pt idx="806">
                  <c:v>28.855981388969902</c:v>
                </c:pt>
                <c:pt idx="807">
                  <c:v>28.742976914533799</c:v>
                </c:pt>
                <c:pt idx="808">
                  <c:v>28.629530475705401</c:v>
                </c:pt>
                <c:pt idx="809">
                  <c:v>28.5156421325655</c:v>
                </c:pt>
                <c:pt idx="810">
                  <c:v>28.4013119611859</c:v>
                </c:pt>
                <c:pt idx="811">
                  <c:v>28.2865400538297</c:v>
                </c:pt>
                <c:pt idx="812">
                  <c:v>28.171326519150401</c:v>
                </c:pt>
                <c:pt idx="813">
                  <c:v>28.055671482392299</c:v>
                </c:pt>
                <c:pt idx="814">
                  <c:v>27.939575085589901</c:v>
                </c:pt>
                <c:pt idx="815">
                  <c:v>27.823037487769</c:v>
                </c:pt>
                <c:pt idx="816">
                  <c:v>27.706058865146499</c:v>
                </c:pt>
                <c:pt idx="817">
                  <c:v>27.5886394113314</c:v>
                </c:pt>
                <c:pt idx="818">
                  <c:v>27.470779337524899</c:v>
                </c:pt>
                <c:pt idx="819">
                  <c:v>27.352478872721299</c:v>
                </c:pt>
                <c:pt idx="820">
                  <c:v>27.233738263907998</c:v>
                </c:pt>
                <c:pt idx="821">
                  <c:v>27.1145577762667</c:v>
                </c:pt>
                <c:pt idx="822">
                  <c:v>26.994937693373</c:v>
                </c:pt>
                <c:pt idx="823">
                  <c:v>26.8748783173967</c:v>
                </c:pt>
                <c:pt idx="824">
                  <c:v>26.7543799693015</c:v>
                </c:pt>
                <c:pt idx="825">
                  <c:v>26.6334429890452</c:v>
                </c:pt>
                <c:pt idx="826">
                  <c:v>26.5120677357781</c:v>
                </c:pt>
                <c:pt idx="827">
                  <c:v>26.390254588042399</c:v>
                </c:pt>
                <c:pt idx="828">
                  <c:v>26.268003943970601</c:v>
                </c:pt>
                <c:pt idx="829">
                  <c:v>26.145316221483299</c:v>
                </c:pt>
                <c:pt idx="830">
                  <c:v>26.022191858486899</c:v>
                </c:pt>
                <c:pt idx="831">
                  <c:v>25.898631313070201</c:v>
                </c:pt>
                <c:pt idx="832">
                  <c:v>25.7746350637006</c:v>
                </c:pt>
                <c:pt idx="833">
                  <c:v>25.650203609420199</c:v>
                </c:pt>
                <c:pt idx="834">
                  <c:v>25.525337470039599</c:v>
                </c:pt>
                <c:pt idx="835">
                  <c:v>25.4000371863327</c:v>
                </c:pt>
                <c:pt idx="836">
                  <c:v>25.274303320229698</c:v>
                </c:pt>
                <c:pt idx="837">
                  <c:v>25.1481364550087</c:v>
                </c:pt>
                <c:pt idx="838">
                  <c:v>25.021537195487799</c:v>
                </c:pt>
                <c:pt idx="839">
                  <c:v>24.894506168214701</c:v>
                </c:pt>
                <c:pt idx="840">
                  <c:v>24.7670440216557</c:v>
                </c:pt>
                <c:pt idx="841">
                  <c:v>24.639151426384199</c:v>
                </c:pt>
                <c:pt idx="842">
                  <c:v>24.510829075266901</c:v>
                </c:pt>
                <c:pt idx="843">
                  <c:v>24.382077683649602</c:v>
                </c:pt>
                <c:pt idx="844">
                  <c:v>24.252897989540799</c:v>
                </c:pt>
                <c:pt idx="845">
                  <c:v>24.1232907537951</c:v>
                </c:pt>
                <c:pt idx="846">
                  <c:v>23.993256760293601</c:v>
                </c:pt>
                <c:pt idx="847">
                  <c:v>23.862796816124298</c:v>
                </c:pt>
                <c:pt idx="848">
                  <c:v>23.7319117517597</c:v>
                </c:pt>
                <c:pt idx="849">
                  <c:v>23.600602421233699</c:v>
                </c:pt>
                <c:pt idx="850">
                  <c:v>23.468869702315398</c:v>
                </c:pt>
                <c:pt idx="851">
                  <c:v>23.3367144966832</c:v>
                </c:pt>
                <c:pt idx="852">
                  <c:v>23.2041377300947</c:v>
                </c:pt>
                <c:pt idx="853">
                  <c:v>23.071140352556402</c:v>
                </c:pt>
                <c:pt idx="854">
                  <c:v>22.937723338490699</c:v>
                </c:pt>
                <c:pt idx="855">
                  <c:v>22.803887686900602</c:v>
                </c:pt>
                <c:pt idx="856">
                  <c:v>22.6696344215331</c:v>
                </c:pt>
                <c:pt idx="857">
                  <c:v>22.534964591039099</c:v>
                </c:pt>
                <c:pt idx="858">
                  <c:v>22.399879269132601</c:v>
                </c:pt>
                <c:pt idx="859">
                  <c:v>22.264379554746</c:v>
                </c:pt>
                <c:pt idx="860">
                  <c:v>22.128466572183999</c:v>
                </c:pt>
                <c:pt idx="861">
                  <c:v>21.992141471274699</c:v>
                </c:pt>
                <c:pt idx="862">
                  <c:v>21.855405427518001</c:v>
                </c:pt>
                <c:pt idx="863">
                  <c:v>21.718259642231601</c:v>
                </c:pt>
                <c:pt idx="864">
                  <c:v>21.580705342693999</c:v>
                </c:pt>
                <c:pt idx="865">
                  <c:v>21.442743782285</c:v>
                </c:pt>
                <c:pt idx="866">
                  <c:v>21.304376240623</c:v>
                </c:pt>
                <c:pt idx="867">
                  <c:v>21.165604023699899</c:v>
                </c:pt>
                <c:pt idx="868">
                  <c:v>21.026428464012401</c:v>
                </c:pt>
                <c:pt idx="869">
                  <c:v>20.886850920690801</c:v>
                </c:pt>
                <c:pt idx="870">
                  <c:v>20.746872779623899</c:v>
                </c:pt>
                <c:pt idx="871">
                  <c:v>20.606495453581399</c:v>
                </c:pt>
                <c:pt idx="872">
                  <c:v>20.465720382332702</c:v>
                </c:pt>
                <c:pt idx="873">
                  <c:v>20.324549032762299</c:v>
                </c:pt>
                <c:pt idx="874">
                  <c:v>20.182982898981798</c:v>
                </c:pt>
                <c:pt idx="875">
                  <c:v>20.0410235024383</c:v>
                </c:pt>
                <c:pt idx="876">
                  <c:v>19.898672392019499</c:v>
                </c:pt>
                <c:pt idx="877">
                  <c:v>19.755931144154601</c:v>
                </c:pt>
                <c:pt idx="878">
                  <c:v>19.612801362912101</c:v>
                </c:pt>
                <c:pt idx="879">
                  <c:v>19.469284680093299</c:v>
                </c:pt>
                <c:pt idx="880">
                  <c:v>19.325382755322</c:v>
                </c:pt>
                <c:pt idx="881">
                  <c:v>19.1810972761306</c:v>
                </c:pt>
                <c:pt idx="882">
                  <c:v>19.036429958041701</c:v>
                </c:pt>
                <c:pt idx="883">
                  <c:v>18.8913825446459</c:v>
                </c:pt>
                <c:pt idx="884">
                  <c:v>18.745956807675299</c:v>
                </c:pt>
                <c:pt idx="885">
                  <c:v>18.600154547072702</c:v>
                </c:pt>
                <c:pt idx="886">
                  <c:v>18.453977591056798</c:v>
                </c:pt>
                <c:pt idx="887">
                  <c:v>18.307427796182999</c:v>
                </c:pt>
                <c:pt idx="888">
                  <c:v>18.160507047398799</c:v>
                </c:pt>
                <c:pt idx="889">
                  <c:v>18.0132172580965</c:v>
                </c:pt>
                <c:pt idx="890">
                  <c:v>17.8655603701594</c:v>
                </c:pt>
                <c:pt idx="891">
                  <c:v>17.717538354004901</c:v>
                </c:pt>
                <c:pt idx="892">
                  <c:v>17.569153208621799</c:v>
                </c:pt>
                <c:pt idx="893">
                  <c:v>17.4204069616036</c:v>
                </c:pt>
                <c:pt idx="894">
                  <c:v>17.271301669176101</c:v>
                </c:pt>
                <c:pt idx="895">
                  <c:v>17.121839416221398</c:v>
                </c:pt>
                <c:pt idx="896">
                  <c:v>16.972022316295501</c:v>
                </c:pt>
                <c:pt idx="897">
                  <c:v>16.821852511641598</c:v>
                </c:pt>
                <c:pt idx="898">
                  <c:v>16.671332173198799</c:v>
                </c:pt>
                <c:pt idx="899">
                  <c:v>16.5204635006044</c:v>
                </c:pt>
                <c:pt idx="900">
                  <c:v>16.369248722192101</c:v>
                </c:pt>
                <c:pt idx="901">
                  <c:v>16.217690094984501</c:v>
                </c:pt>
                <c:pt idx="902">
                  <c:v>16.0657899046805</c:v>
                </c:pt>
                <c:pt idx="903">
                  <c:v>15.913550465636799</c:v>
                </c:pt>
                <c:pt idx="904">
                  <c:v>15.760974120844599</c:v>
                </c:pt>
                <c:pt idx="905">
                  <c:v>15.608063241900799</c:v>
                </c:pt>
                <c:pt idx="906">
                  <c:v>15.4548202289731</c:v>
                </c:pt>
                <c:pt idx="907">
                  <c:v>15.3012475107602</c:v>
                </c:pt>
                <c:pt idx="908">
                  <c:v>15.1473475444459</c:v>
                </c:pt>
                <c:pt idx="909">
                  <c:v>14.993122815647901</c:v>
                </c:pt>
                <c:pt idx="910">
                  <c:v>14.838575838360899</c:v>
                </c:pt>
                <c:pt idx="911">
                  <c:v>14.6837091548937</c:v>
                </c:pt>
                <c:pt idx="912">
                  <c:v>14.5285253358003</c:v>
                </c:pt>
                <c:pt idx="913">
                  <c:v>14.373026979806101</c:v>
                </c:pt>
                <c:pt idx="914">
                  <c:v>14.217216713727501</c:v>
                </c:pt>
                <c:pt idx="915">
                  <c:v>14.0610971923855</c:v>
                </c:pt>
                <c:pt idx="916">
                  <c:v>13.9046710985142</c:v>
                </c:pt>
                <c:pt idx="917">
                  <c:v>13.747941142662301</c:v>
                </c:pt>
                <c:pt idx="918">
                  <c:v>13.5909100630894</c:v>
                </c:pt>
                <c:pt idx="919">
                  <c:v>13.4335806256562</c:v>
                </c:pt>
                <c:pt idx="920">
                  <c:v>13.2759556237081</c:v>
                </c:pt>
                <c:pt idx="921">
                  <c:v>13.118037877953601</c:v>
                </c:pt>
                <c:pt idx="922">
                  <c:v>12.959830236336</c:v>
                </c:pt>
                <c:pt idx="923">
                  <c:v>12.801335573898999</c:v>
                </c:pt>
                <c:pt idx="924">
                  <c:v>12.642556792646999</c:v>
                </c:pt>
                <c:pt idx="925">
                  <c:v>12.4834968213979</c:v>
                </c:pt>
                <c:pt idx="926">
                  <c:v>12.3241586156312</c:v>
                </c:pt>
                <c:pt idx="927">
                  <c:v>12.164545157329</c:v>
                </c:pt>
                <c:pt idx="928">
                  <c:v>12.0046594548112</c:v>
                </c:pt>
                <c:pt idx="929">
                  <c:v>11.8445045425646</c:v>
                </c:pt>
                <c:pt idx="930">
                  <c:v>11.6840834810658</c:v>
                </c:pt>
                <c:pt idx="931">
                  <c:v>11.523399356597601</c:v>
                </c:pt>
                <c:pt idx="932">
                  <c:v>11.3624552810602</c:v>
                </c:pt>
                <c:pt idx="933">
                  <c:v>11.201254391774899</c:v>
                </c:pt>
                <c:pt idx="934">
                  <c:v>11.039799851282901</c:v>
                </c:pt>
                <c:pt idx="935">
                  <c:v>10.8780948471372</c:v>
                </c:pt>
                <c:pt idx="936">
                  <c:v>10.716142591688801</c:v>
                </c:pt>
                <c:pt idx="937">
                  <c:v>10.553946321866601</c:v>
                </c:pt>
                <c:pt idx="938">
                  <c:v>10.391509298951201</c:v>
                </c:pt>
                <c:pt idx="939">
                  <c:v>10.228834808343001</c:v>
                </c:pt>
                <c:pt idx="940">
                  <c:v>10.065926159323601</c:v>
                </c:pt>
                <c:pt idx="941">
                  <c:v>9.9027866848119093</c:v>
                </c:pt>
                <c:pt idx="942">
                  <c:v>9.7394197411136005</c:v>
                </c:pt>
                <c:pt idx="943">
                  <c:v>9.5758287076653392</c:v>
                </c:pt>
                <c:pt idx="944">
                  <c:v>9.4120169867723895</c:v>
                </c:pt>
                <c:pt idx="945">
                  <c:v>9.2479880033408897</c:v>
                </c:pt>
                <c:pt idx="946">
                  <c:v>9.08374520460392</c:v>
                </c:pt>
                <c:pt idx="947">
                  <c:v>8.9192920598419096</c:v>
                </c:pt>
                <c:pt idx="948">
                  <c:v>8.7546320600974408</c:v>
                </c:pt>
                <c:pt idx="949">
                  <c:v>8.5897687178840094</c:v>
                </c:pt>
                <c:pt idx="950">
                  <c:v>8.4247055668894593</c:v>
                </c:pt>
                <c:pt idx="951">
                  <c:v>8.2594461616735195</c:v>
                </c:pt>
                <c:pt idx="952">
                  <c:v>8.0939940773600902</c:v>
                </c:pt>
                <c:pt idx="953">
                  <c:v>7.9283529093237304</c:v>
                </c:pt>
                <c:pt idx="954">
                  <c:v>7.7625262728709901</c:v>
                </c:pt>
                <c:pt idx="955">
                  <c:v>7.5965178029161402</c:v>
                </c:pt>
                <c:pt idx="956">
                  <c:v>7.4303311536517196</c:v>
                </c:pt>
                <c:pt idx="957">
                  <c:v>7.2639699982138897</c:v>
                </c:pt>
                <c:pt idx="958">
                  <c:v>7.0974380283424399</c:v>
                </c:pt>
                <c:pt idx="959">
                  <c:v>6.9307389540359203</c:v>
                </c:pt>
                <c:pt idx="960">
                  <c:v>6.76387650320153</c:v>
                </c:pt>
                <c:pt idx="961">
                  <c:v>6.5968544213003302</c:v>
                </c:pt>
                <c:pt idx="962">
                  <c:v>6.4296764709872498</c:v>
                </c:pt>
                <c:pt idx="963">
                  <c:v>6.2623464317467299</c:v>
                </c:pt>
                <c:pt idx="964">
                  <c:v>6.0948680995232403</c:v>
                </c:pt>
                <c:pt idx="965">
                  <c:v>5.9272452863475404</c:v>
                </c:pt>
                <c:pt idx="966">
                  <c:v>5.75948181995828</c:v>
                </c:pt>
                <c:pt idx="967">
                  <c:v>5.5915815434191103</c:v>
                </c:pt>
                <c:pt idx="968">
                  <c:v>5.4235483147316197</c:v>
                </c:pt>
                <c:pt idx="969">
                  <c:v>5.2553860064438904</c:v>
                </c:pt>
                <c:pt idx="970">
                  <c:v>5.0870985052550797</c:v>
                </c:pt>
                <c:pt idx="971">
                  <c:v>4.9186897116157597</c:v>
                </c:pt>
                <c:pt idx="972">
                  <c:v>4.75016353932459</c:v>
                </c:pt>
                <c:pt idx="973">
                  <c:v>4.58152391512089</c:v>
                </c:pt>
                <c:pt idx="974">
                  <c:v>4.4127747782737101</c:v>
                </c:pt>
                <c:pt idx="975">
                  <c:v>4.2439200801672499</c:v>
                </c:pt>
                <c:pt idx="976">
                  <c:v>4.0749637838826196</c:v>
                </c:pt>
                <c:pt idx="977">
                  <c:v>3.9059098637765102</c:v>
                </c:pt>
                <c:pt idx="978">
                  <c:v>3.7367623050562702</c:v>
                </c:pt>
                <c:pt idx="979">
                  <c:v>3.56752510335214</c:v>
                </c:pt>
                <c:pt idx="980">
                  <c:v>3.3982022642861902</c:v>
                </c:pt>
                <c:pt idx="981">
                  <c:v>3.2287978030385398</c:v>
                </c:pt>
                <c:pt idx="982">
                  <c:v>3.05931574391066</c:v>
                </c:pt>
                <c:pt idx="983">
                  <c:v>2.8897601198860499</c:v>
                </c:pt>
                <c:pt idx="984">
                  <c:v>2.72013497218843</c:v>
                </c:pt>
                <c:pt idx="985">
                  <c:v>2.5504443498373699</c:v>
                </c:pt>
                <c:pt idx="986">
                  <c:v>2.3806923092018102</c:v>
                </c:pt>
                <c:pt idx="987">
                  <c:v>2.2108829135511701</c:v>
                </c:pt>
                <c:pt idx="988">
                  <c:v>2.0410202326048101</c:v>
                </c:pt>
                <c:pt idx="989">
                  <c:v>1.87110834207906</c:v>
                </c:pt>
                <c:pt idx="990">
                  <c:v>1.70115132323302</c:v>
                </c:pt>
                <c:pt idx="991">
                  <c:v>1.5311532624123301</c:v>
                </c:pt>
                <c:pt idx="992">
                  <c:v>1.36111825059158</c:v>
                </c:pt>
                <c:pt idx="993">
                  <c:v>1.19105038291542</c:v>
                </c:pt>
                <c:pt idx="994">
                  <c:v>1.02095375823823</c:v>
                </c:pt>
                <c:pt idx="995">
                  <c:v>0.85083247866296796</c:v>
                </c:pt>
                <c:pt idx="996">
                  <c:v>0.68069064907869703</c:v>
                </c:pt>
                <c:pt idx="997">
                  <c:v>0.51053237669770501</c:v>
                </c:pt>
                <c:pt idx="998">
                  <c:v>0.34036177059150002</c:v>
                </c:pt>
                <c:pt idx="999">
                  <c:v>0.17018294122665001</c:v>
                </c:pt>
                <c:pt idx="1000">
                  <c:v>-1.14485203870804E-13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5-45EE-9450-30C1A5729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440368"/>
        <c:axId val="57698464"/>
      </c:lineChart>
      <c:catAx>
        <c:axId val="53444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698464"/>
        <c:crosses val="autoZero"/>
        <c:auto val="1"/>
        <c:lblAlgn val="ctr"/>
        <c:lblOffset val="100"/>
        <c:noMultiLvlLbl val="0"/>
      </c:catAx>
      <c:valAx>
        <c:axId val="576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444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119061</xdr:colOff>
      <xdr:row>2</xdr:row>
      <xdr:rowOff>161925</xdr:rowOff>
    </xdr:from>
    <xdr:to>
      <xdr:col>15</xdr:col>
      <xdr:colOff>314324</xdr:colOff>
      <xdr:row>31</xdr:row>
      <xdr:rowOff>28575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</xdr:row>
      <xdr:rowOff>95250</xdr:rowOff>
    </xdr:from>
    <xdr:to>
      <xdr:col>11</xdr:col>
      <xdr:colOff>171450</xdr:colOff>
      <xdr:row>24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5</xdr:row>
      <xdr:rowOff>57150</xdr:rowOff>
    </xdr:from>
    <xdr:to>
      <xdr:col>12</xdr:col>
      <xdr:colOff>542924</xdr:colOff>
      <xdr:row>29</xdr:row>
      <xdr:rowOff>47625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4</xdr:row>
      <xdr:rowOff>161925</xdr:rowOff>
    </xdr:from>
    <xdr:to>
      <xdr:col>10</xdr:col>
      <xdr:colOff>180975</xdr:colOff>
      <xdr:row>20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533399</xdr:colOff>
      <xdr:row>5</xdr:row>
      <xdr:rowOff>9525</xdr:rowOff>
    </xdr:from>
    <xdr:to>
      <xdr:col>14</xdr:col>
      <xdr:colOff>85725</xdr:colOff>
      <xdr:row>29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topLeftCell="A7" workbookViewId="0">
      <selection activeCell="K35" sqref="K35"/>
    </sheetView>
  </sheetViews>
  <sheetFormatPr defaultRowHeight="14.25" x14ac:dyDescent="0.2"/>
  <cols>
    <col min="1" max="1" width="9.125" style="1" bestFit="1" customWidth="1"/>
    <col min="2" max="2" width="9.375" style="1" bestFit="1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 s="1">
        <v>0</v>
      </c>
      <c r="B2" s="1">
        <v>0</v>
      </c>
    </row>
    <row r="3" spans="1:2" x14ac:dyDescent="0.2">
      <c r="A3" s="1">
        <v>1E-3</v>
      </c>
      <c r="B3" s="1">
        <v>117.892018180644</v>
      </c>
    </row>
    <row r="4" spans="1:2" x14ac:dyDescent="0.2">
      <c r="A4" s="1">
        <v>2E-3</v>
      </c>
      <c r="B4" s="1">
        <v>90.2828006812572</v>
      </c>
    </row>
    <row r="5" spans="1:2" x14ac:dyDescent="0.2">
      <c r="A5" s="1">
        <v>3.0000000000000001E-3</v>
      </c>
      <c r="B5" s="1">
        <v>106.618697009595</v>
      </c>
    </row>
    <row r="6" spans="1:2" x14ac:dyDescent="0.2">
      <c r="A6" s="1">
        <v>4.0000000000000001E-3</v>
      </c>
      <c r="B6" s="1">
        <v>94.989397571074306</v>
      </c>
    </row>
    <row r="7" spans="1:2" x14ac:dyDescent="0.2">
      <c r="A7" s="1">
        <v>5.0000000000000001E-3</v>
      </c>
      <c r="B7" s="1">
        <v>104.01532332423299</v>
      </c>
    </row>
    <row r="8" spans="1:2" x14ac:dyDescent="0.2">
      <c r="A8" s="1">
        <v>6.0000000000000001E-3</v>
      </c>
      <c r="B8" s="1">
        <v>96.639195839081793</v>
      </c>
    </row>
    <row r="9" spans="1:2" x14ac:dyDescent="0.2">
      <c r="A9" s="1">
        <v>7.0000000000000001E-3</v>
      </c>
      <c r="B9" s="1">
        <v>102.881390718319</v>
      </c>
    </row>
    <row r="10" spans="1:2" x14ac:dyDescent="0.2">
      <c r="A10" s="1">
        <v>8.0000000000000002E-3</v>
      </c>
      <c r="B10" s="1">
        <v>97.468544193742801</v>
      </c>
    </row>
    <row r="11" spans="1:2" x14ac:dyDescent="0.2">
      <c r="A11" s="1">
        <v>8.9999999999999993E-3</v>
      </c>
      <c r="B11" s="1">
        <v>102.24110478891799</v>
      </c>
    </row>
    <row r="12" spans="1:2" x14ac:dyDescent="0.2">
      <c r="A12" s="1">
        <v>0.01</v>
      </c>
      <c r="B12" s="1">
        <v>97.973482658253403</v>
      </c>
    </row>
    <row r="13" spans="1:2" x14ac:dyDescent="0.2">
      <c r="A13" s="1">
        <v>1.0999999999999999E-2</v>
      </c>
      <c r="B13" s="1">
        <v>101.831389807929</v>
      </c>
    </row>
    <row r="14" spans="1:2" x14ac:dyDescent="0.2">
      <c r="A14" s="1">
        <v>1.2E-2</v>
      </c>
      <c r="B14" s="1">
        <v>98.301201557230996</v>
      </c>
    </row>
    <row r="15" spans="1:2" x14ac:dyDescent="0.2">
      <c r="A15" s="1">
        <v>1.2999999999999999E-2</v>
      </c>
      <c r="B15" s="1">
        <v>101.54411980587</v>
      </c>
    </row>
    <row r="16" spans="1:2" x14ac:dyDescent="0.2">
      <c r="A16" s="1">
        <v>1.4E-2</v>
      </c>
      <c r="B16" s="1">
        <v>98.539260514042894</v>
      </c>
    </row>
    <row r="17" spans="1:2" x14ac:dyDescent="0.2">
      <c r="A17" s="1">
        <v>1.4999999999999999E-2</v>
      </c>
      <c r="B17" s="1">
        <v>101.33683207759699</v>
      </c>
    </row>
    <row r="18" spans="1:2" x14ac:dyDescent="0.2">
      <c r="A18" s="1">
        <v>1.6E-2</v>
      </c>
      <c r="B18" s="1">
        <v>98.720617314958801</v>
      </c>
    </row>
    <row r="19" spans="1:2" x14ac:dyDescent="0.2">
      <c r="A19" s="1">
        <v>1.7000000000000001E-2</v>
      </c>
      <c r="B19" s="1">
        <v>101.176364487456</v>
      </c>
    </row>
    <row r="20" spans="1:2" x14ac:dyDescent="0.2">
      <c r="A20" s="1">
        <v>1.7999999999999999E-2</v>
      </c>
      <c r="B20" s="1">
        <v>98.861001309799903</v>
      </c>
    </row>
    <row r="21" spans="1:2" x14ac:dyDescent="0.2">
      <c r="A21" s="1">
        <v>1.9E-2</v>
      </c>
      <c r="B21" s="1">
        <v>101.058798014562</v>
      </c>
    </row>
    <row r="22" spans="1:2" x14ac:dyDescent="0.2">
      <c r="A22" s="1">
        <v>0.02</v>
      </c>
      <c r="B22" s="1">
        <v>98.978201533326995</v>
      </c>
    </row>
    <row r="23" spans="1:2" x14ac:dyDescent="0.2">
      <c r="A23" s="1">
        <v>2.1000000000000001E-2</v>
      </c>
      <c r="B23" s="1">
        <v>100.95469562410899</v>
      </c>
    </row>
    <row r="24" spans="1:2" x14ac:dyDescent="0.2">
      <c r="A24" s="1">
        <v>2.1999999999999999E-2</v>
      </c>
      <c r="B24" s="1">
        <v>99.071476568313898</v>
      </c>
    </row>
    <row r="25" spans="1:2" x14ac:dyDescent="0.2">
      <c r="A25" s="1">
        <v>2.3E-2</v>
      </c>
      <c r="B25" s="1">
        <v>100.87553857368</v>
      </c>
    </row>
    <row r="26" spans="1:2" x14ac:dyDescent="0.2">
      <c r="A26" s="1">
        <v>2.4E-2</v>
      </c>
      <c r="B26" s="1">
        <v>99.146348634402798</v>
      </c>
    </row>
    <row r="27" spans="1:2" x14ac:dyDescent="0.2">
      <c r="A27" s="1">
        <v>2.5000000000000001E-2</v>
      </c>
      <c r="B27" s="1">
        <v>100.80189099402</v>
      </c>
    </row>
    <row r="28" spans="1:2" x14ac:dyDescent="0.2">
      <c r="A28" s="1">
        <v>2.5999999999999999E-2</v>
      </c>
      <c r="B28" s="1">
        <v>99.211176473730205</v>
      </c>
    </row>
    <row r="29" spans="1:2" x14ac:dyDescent="0.2">
      <c r="A29" s="1">
        <v>2.7E-2</v>
      </c>
      <c r="B29" s="1">
        <v>100.740419406432</v>
      </c>
    </row>
    <row r="30" spans="1:2" x14ac:dyDescent="0.2">
      <c r="A30" s="1">
        <v>2.8000000000000001E-2</v>
      </c>
      <c r="B30" s="1">
        <v>99.263519139136505</v>
      </c>
    </row>
    <row r="31" spans="1:2" x14ac:dyDescent="0.2">
      <c r="A31" s="1">
        <v>2.9000000000000001E-2</v>
      </c>
      <c r="B31" s="1">
        <v>100.68881108233001</v>
      </c>
    </row>
    <row r="32" spans="1:2" x14ac:dyDescent="0.2">
      <c r="A32" s="1">
        <v>0.03</v>
      </c>
      <c r="B32" s="1">
        <v>99.311828258747497</v>
      </c>
    </row>
    <row r="33" spans="1:2" x14ac:dyDescent="0.2">
      <c r="A33" s="1">
        <v>3.1E-2</v>
      </c>
      <c r="B33" s="1">
        <v>100.644043616499</v>
      </c>
    </row>
    <row r="34" spans="1:2" x14ac:dyDescent="0.2">
      <c r="A34" s="1">
        <v>3.2000000000000001E-2</v>
      </c>
      <c r="B34" s="1">
        <v>99.357335944217994</v>
      </c>
    </row>
    <row r="35" spans="1:2" x14ac:dyDescent="0.2">
      <c r="A35" s="1">
        <v>3.3000000000000002E-2</v>
      </c>
      <c r="B35" s="1">
        <v>100.610208303123</v>
      </c>
    </row>
    <row r="36" spans="1:2" x14ac:dyDescent="0.2">
      <c r="A36" s="1">
        <v>3.4000000000000002E-2</v>
      </c>
      <c r="B36" s="1">
        <v>99.398816799642404</v>
      </c>
    </row>
    <row r="37" spans="1:2" x14ac:dyDescent="0.2">
      <c r="A37" s="1">
        <v>3.5000000000000003E-2</v>
      </c>
      <c r="B37" s="1">
        <v>100.57628958252</v>
      </c>
    </row>
    <row r="38" spans="1:2" x14ac:dyDescent="0.2">
      <c r="A38" s="1">
        <v>3.5999999999999997E-2</v>
      </c>
      <c r="B38" s="1">
        <v>99.433398924653901</v>
      </c>
    </row>
    <row r="39" spans="1:2" x14ac:dyDescent="0.2">
      <c r="A39" s="1">
        <v>3.6999999999999998E-2</v>
      </c>
      <c r="B39" s="1">
        <v>100.549419295672</v>
      </c>
    </row>
    <row r="40" spans="1:2" x14ac:dyDescent="0.2">
      <c r="A40" s="1">
        <v>3.7999999999999999E-2</v>
      </c>
      <c r="B40" s="1">
        <v>99.467213601281003</v>
      </c>
    </row>
    <row r="41" spans="1:2" x14ac:dyDescent="0.2">
      <c r="A41" s="1">
        <v>3.9E-2</v>
      </c>
      <c r="B41" s="1">
        <v>100.51993036835999</v>
      </c>
    </row>
    <row r="42" spans="1:2" x14ac:dyDescent="0.2">
      <c r="A42" s="1">
        <v>0.04</v>
      </c>
      <c r="B42" s="1">
        <v>99.492389499636403</v>
      </c>
    </row>
    <row r="43" spans="1:2" x14ac:dyDescent="0.2">
      <c r="A43" s="1">
        <v>4.1000000000000002E-2</v>
      </c>
      <c r="B43" s="1">
        <v>100.494760159211</v>
      </c>
    </row>
    <row r="44" spans="1:2" x14ac:dyDescent="0.2">
      <c r="A44" s="1">
        <v>4.2000000000000003E-2</v>
      </c>
      <c r="B44" s="1">
        <v>99.512923926620601</v>
      </c>
    </row>
    <row r="45" spans="1:2" x14ac:dyDescent="0.2">
      <c r="A45" s="1">
        <v>4.2999999999999997E-2</v>
      </c>
      <c r="B45" s="1">
        <v>100.466797391342</v>
      </c>
    </row>
    <row r="46" spans="1:2" x14ac:dyDescent="0.2">
      <c r="A46" s="1">
        <v>4.3999999999999997E-2</v>
      </c>
      <c r="B46" s="1">
        <v>99.535954958863698</v>
      </c>
    </row>
    <row r="47" spans="1:2" x14ac:dyDescent="0.2">
      <c r="A47" s="1">
        <v>4.4999999999999998E-2</v>
      </c>
      <c r="B47" s="1">
        <v>100.449323096084</v>
      </c>
    </row>
    <row r="48" spans="1:2" x14ac:dyDescent="0.2">
      <c r="A48" s="1">
        <v>4.5999999999999999E-2</v>
      </c>
      <c r="B48" s="1">
        <v>99.555614763324996</v>
      </c>
    </row>
    <row r="49" spans="1:2" x14ac:dyDescent="0.2">
      <c r="A49" s="1">
        <v>4.7E-2</v>
      </c>
      <c r="B49" s="1">
        <v>100.42948880335</v>
      </c>
    </row>
    <row r="50" spans="1:2" x14ac:dyDescent="0.2">
      <c r="A50" s="1">
        <v>4.8000000000000001E-2</v>
      </c>
      <c r="B50" s="1">
        <v>99.571992881841197</v>
      </c>
    </row>
    <row r="51" spans="1:2" x14ac:dyDescent="0.2">
      <c r="A51" s="1">
        <v>4.9000000000000002E-2</v>
      </c>
      <c r="B51" s="1">
        <v>100.406569002693</v>
      </c>
    </row>
    <row r="52" spans="1:2" x14ac:dyDescent="0.2">
      <c r="A52" s="1">
        <v>0.05</v>
      </c>
      <c r="B52" s="1">
        <v>99.583954333351102</v>
      </c>
    </row>
    <row r="53" spans="1:2" x14ac:dyDescent="0.2">
      <c r="A53" s="1">
        <v>5.0999999999999997E-2</v>
      </c>
      <c r="B53" s="1">
        <v>100.391396659303</v>
      </c>
    </row>
    <row r="54" spans="1:2" x14ac:dyDescent="0.2">
      <c r="A54" s="1">
        <v>5.1999999999999998E-2</v>
      </c>
      <c r="B54" s="1">
        <v>99.602064745381398</v>
      </c>
    </row>
    <row r="55" spans="1:2" x14ac:dyDescent="0.2">
      <c r="A55" s="1">
        <v>5.2999999999999999E-2</v>
      </c>
      <c r="B55" s="1">
        <v>100.37957604064501</v>
      </c>
    </row>
    <row r="56" spans="1:2" x14ac:dyDescent="0.2">
      <c r="A56" s="1">
        <v>5.3999999999999999E-2</v>
      </c>
      <c r="B56" s="1">
        <v>99.620257087976995</v>
      </c>
    </row>
    <row r="57" spans="1:2" x14ac:dyDescent="0.2">
      <c r="A57" s="1">
        <v>5.5E-2</v>
      </c>
      <c r="B57" s="1">
        <v>100.369048235195</v>
      </c>
    </row>
    <row r="58" spans="1:2" x14ac:dyDescent="0.2">
      <c r="A58" s="1">
        <v>5.6000000000000001E-2</v>
      </c>
      <c r="B58" s="1">
        <v>99.634920098206806</v>
      </c>
    </row>
    <row r="59" spans="1:2" x14ac:dyDescent="0.2">
      <c r="A59" s="1">
        <v>5.7000000000000002E-2</v>
      </c>
      <c r="B59" s="1">
        <v>100.35977558804601</v>
      </c>
    </row>
    <row r="60" spans="1:2" x14ac:dyDescent="0.2">
      <c r="A60" s="1">
        <v>5.8000000000000003E-2</v>
      </c>
      <c r="B60" s="1">
        <v>99.654127887043003</v>
      </c>
    </row>
    <row r="61" spans="1:2" x14ac:dyDescent="0.2">
      <c r="A61" s="1">
        <v>5.8999999999999997E-2</v>
      </c>
      <c r="B61" s="1">
        <v>100.353215259775</v>
      </c>
    </row>
    <row r="62" spans="1:2" x14ac:dyDescent="0.2">
      <c r="A62" s="1">
        <v>0.06</v>
      </c>
      <c r="B62" s="1">
        <v>99.669626274681306</v>
      </c>
    </row>
    <row r="63" spans="1:2" x14ac:dyDescent="0.2">
      <c r="A63" s="1">
        <v>6.0999999999999999E-2</v>
      </c>
      <c r="B63" s="1">
        <v>100.34445720150499</v>
      </c>
    </row>
    <row r="64" spans="1:2" x14ac:dyDescent="0.2">
      <c r="A64" s="1">
        <v>6.2E-2</v>
      </c>
      <c r="B64" s="1">
        <v>99.681610463428797</v>
      </c>
    </row>
    <row r="65" spans="1:2" x14ac:dyDescent="0.2">
      <c r="A65" s="1">
        <v>6.3E-2</v>
      </c>
      <c r="B65" s="1">
        <v>100.331959281441</v>
      </c>
    </row>
    <row r="66" spans="1:2" x14ac:dyDescent="0.2">
      <c r="A66" s="1">
        <v>6.4000000000000001E-2</v>
      </c>
      <c r="B66" s="1">
        <v>99.690394923525503</v>
      </c>
    </row>
    <row r="67" spans="1:2" x14ac:dyDescent="0.2">
      <c r="A67" s="1">
        <v>6.5000000000000002E-2</v>
      </c>
      <c r="B67" s="1">
        <v>100.32081862256</v>
      </c>
    </row>
    <row r="68" spans="1:2" x14ac:dyDescent="0.2">
      <c r="A68" s="1">
        <v>6.6000000000000003E-2</v>
      </c>
      <c r="B68" s="1">
        <v>99.699369181290393</v>
      </c>
    </row>
    <row r="69" spans="1:2" x14ac:dyDescent="0.2">
      <c r="A69" s="1">
        <v>6.7000000000000004E-2</v>
      </c>
      <c r="B69" s="1">
        <v>100.311128686925</v>
      </c>
    </row>
    <row r="70" spans="1:2" x14ac:dyDescent="0.2">
      <c r="A70" s="1">
        <v>6.8000000000000005E-2</v>
      </c>
      <c r="B70" s="1">
        <v>99.704295260475007</v>
      </c>
    </row>
    <row r="71" spans="1:2" x14ac:dyDescent="0.2">
      <c r="A71" s="1">
        <v>6.9000000000000006E-2</v>
      </c>
      <c r="B71" s="1">
        <v>100.29783254277601</v>
      </c>
    </row>
    <row r="72" spans="1:2" x14ac:dyDescent="0.2">
      <c r="A72" s="1">
        <v>7.0000000000000007E-2</v>
      </c>
      <c r="B72" s="1">
        <v>99.712681106177399</v>
      </c>
    </row>
    <row r="73" spans="1:2" x14ac:dyDescent="0.2">
      <c r="A73" s="1">
        <v>7.0999999999999994E-2</v>
      </c>
      <c r="B73" s="1">
        <v>100.29477674800501</v>
      </c>
    </row>
    <row r="74" spans="1:2" x14ac:dyDescent="0.2">
      <c r="A74" s="1">
        <v>7.1999999999999995E-2</v>
      </c>
      <c r="B74" s="1">
        <v>99.722931242744195</v>
      </c>
    </row>
    <row r="75" spans="1:2" x14ac:dyDescent="0.2">
      <c r="A75" s="1">
        <v>7.2999999999999995E-2</v>
      </c>
      <c r="B75" s="1">
        <v>100.29039698648501</v>
      </c>
    </row>
    <row r="76" spans="1:2" x14ac:dyDescent="0.2">
      <c r="A76" s="1">
        <v>7.3999999999999996E-2</v>
      </c>
      <c r="B76" s="1">
        <v>99.733425308036303</v>
      </c>
    </row>
    <row r="77" spans="1:2" x14ac:dyDescent="0.2">
      <c r="A77" s="1">
        <v>7.4999999999999997E-2</v>
      </c>
      <c r="B77" s="1">
        <v>100.28141999690899</v>
      </c>
    </row>
    <row r="78" spans="1:2" x14ac:dyDescent="0.2">
      <c r="A78" s="1">
        <v>7.5999999999999998E-2</v>
      </c>
      <c r="B78" s="1">
        <v>99.734451138089398</v>
      </c>
    </row>
    <row r="79" spans="1:2" x14ac:dyDescent="0.2">
      <c r="A79" s="1">
        <v>7.6999999999999999E-2</v>
      </c>
      <c r="B79" s="1">
        <v>100.26716834334501</v>
      </c>
    </row>
    <row r="80" spans="1:2" x14ac:dyDescent="0.2">
      <c r="A80" s="1">
        <v>7.8E-2</v>
      </c>
      <c r="B80" s="1">
        <v>99.734266543695398</v>
      </c>
    </row>
    <row r="81" spans="1:2" x14ac:dyDescent="0.2">
      <c r="A81" s="1">
        <v>7.9000000000000001E-2</v>
      </c>
      <c r="B81" s="1">
        <v>100.25693997401901</v>
      </c>
    </row>
    <row r="82" spans="1:2" x14ac:dyDescent="0.2">
      <c r="A82" s="1">
        <v>0.08</v>
      </c>
      <c r="B82" s="1">
        <v>99.741692039205304</v>
      </c>
    </row>
    <row r="83" spans="1:2" x14ac:dyDescent="0.2">
      <c r="A83" s="1">
        <v>8.1000000000000003E-2</v>
      </c>
      <c r="B83" s="1">
        <v>100.24765216038701</v>
      </c>
    </row>
    <row r="84" spans="1:2" x14ac:dyDescent="0.2">
      <c r="A84" s="1">
        <v>8.2000000000000003E-2</v>
      </c>
      <c r="B84" s="1">
        <v>99.7439955128023</v>
      </c>
    </row>
    <row r="85" spans="1:2" x14ac:dyDescent="0.2">
      <c r="A85" s="1">
        <v>8.3000000000000004E-2</v>
      </c>
      <c r="B85" s="1">
        <v>100.240825393931</v>
      </c>
    </row>
    <row r="86" spans="1:2" x14ac:dyDescent="0.2">
      <c r="A86" s="1">
        <v>8.4000000000000005E-2</v>
      </c>
      <c r="B86" s="1">
        <v>99.747005492495802</v>
      </c>
    </row>
    <row r="87" spans="1:2" x14ac:dyDescent="0.2">
      <c r="A87" s="1">
        <v>8.5000000000000006E-2</v>
      </c>
      <c r="B87" s="1">
        <v>100.232326887914</v>
      </c>
    </row>
    <row r="88" spans="1:2" x14ac:dyDescent="0.2">
      <c r="A88" s="1">
        <v>8.5999999999999993E-2</v>
      </c>
      <c r="B88" s="1">
        <v>99.757903185697003</v>
      </c>
    </row>
    <row r="89" spans="1:2" x14ac:dyDescent="0.2">
      <c r="A89" s="1">
        <v>8.6999999999999994E-2</v>
      </c>
      <c r="B89" s="1">
        <v>100.235767642833</v>
      </c>
    </row>
    <row r="90" spans="1:2" x14ac:dyDescent="0.2">
      <c r="A90" s="1">
        <v>8.7999999999999995E-2</v>
      </c>
      <c r="B90" s="1">
        <v>99.770276122572298</v>
      </c>
    </row>
    <row r="91" spans="1:2" x14ac:dyDescent="0.2">
      <c r="A91" s="1">
        <v>8.8999999999999996E-2</v>
      </c>
      <c r="B91" s="1">
        <v>100.24201837054601</v>
      </c>
    </row>
    <row r="92" spans="1:2" x14ac:dyDescent="0.2">
      <c r="A92" s="1">
        <v>0.09</v>
      </c>
      <c r="B92" s="1">
        <v>99.7838325714918</v>
      </c>
    </row>
    <row r="93" spans="1:2" x14ac:dyDescent="0.2">
      <c r="A93" s="1">
        <v>9.0999999999999998E-2</v>
      </c>
      <c r="B93" s="1">
        <v>100.235254512181</v>
      </c>
    </row>
    <row r="94" spans="1:2" x14ac:dyDescent="0.2">
      <c r="A94" s="1">
        <v>9.1999999999999998E-2</v>
      </c>
      <c r="B94" s="1">
        <v>99.788186760018206</v>
      </c>
    </row>
    <row r="95" spans="1:2" x14ac:dyDescent="0.2">
      <c r="A95" s="1">
        <v>9.2999999999999999E-2</v>
      </c>
      <c r="B95" s="1">
        <v>100.234600943228</v>
      </c>
    </row>
    <row r="96" spans="1:2" x14ac:dyDescent="0.2">
      <c r="A96" s="1">
        <v>9.4E-2</v>
      </c>
      <c r="B96" s="1">
        <v>99.792180834274106</v>
      </c>
    </row>
    <row r="97" spans="1:2" x14ac:dyDescent="0.2">
      <c r="A97" s="1">
        <v>9.5000000000000001E-2</v>
      </c>
      <c r="B97" s="1">
        <v>100.228041061444</v>
      </c>
    </row>
    <row r="98" spans="1:2" x14ac:dyDescent="0.2">
      <c r="A98" s="1">
        <v>9.6000000000000002E-2</v>
      </c>
      <c r="B98" s="1">
        <v>99.7992197422966</v>
      </c>
    </row>
    <row r="99" spans="1:2" x14ac:dyDescent="0.2">
      <c r="A99" s="1">
        <v>9.7000000000000003E-2</v>
      </c>
      <c r="B99" s="1">
        <v>100.22190204513799</v>
      </c>
    </row>
    <row r="100" spans="1:2" x14ac:dyDescent="0.2">
      <c r="A100" s="1">
        <v>9.8000000000000004E-2</v>
      </c>
      <c r="B100" s="1">
        <v>99.796758638611294</v>
      </c>
    </row>
    <row r="101" spans="1:2" x14ac:dyDescent="0.2">
      <c r="A101" s="1">
        <v>9.9000000000000005E-2</v>
      </c>
      <c r="B101" s="1">
        <v>100.214307408857</v>
      </c>
    </row>
    <row r="102" spans="1:2" x14ac:dyDescent="0.2">
      <c r="A102" s="1">
        <v>0.1</v>
      </c>
      <c r="B102" s="1">
        <v>99.797897694193693</v>
      </c>
    </row>
    <row r="103" spans="1:2" x14ac:dyDescent="0.2">
      <c r="A103" s="1">
        <v>0.10100000000000001</v>
      </c>
      <c r="B103" s="1">
        <v>100.20895950119601</v>
      </c>
    </row>
    <row r="104" spans="1:2" x14ac:dyDescent="0.2">
      <c r="A104" s="1">
        <v>0.10199999999999999</v>
      </c>
      <c r="B104" s="1">
        <v>99.804691144220996</v>
      </c>
    </row>
    <row r="105" spans="1:2" x14ac:dyDescent="0.2">
      <c r="A105" s="1">
        <v>0.10299999999999999</v>
      </c>
      <c r="B105" s="1">
        <v>100.206828140342</v>
      </c>
    </row>
    <row r="106" spans="1:2" x14ac:dyDescent="0.2">
      <c r="A106" s="1">
        <v>0.104</v>
      </c>
      <c r="B106" s="1">
        <v>99.8052930286199</v>
      </c>
    </row>
    <row r="107" spans="1:2" x14ac:dyDescent="0.2">
      <c r="A107" s="1">
        <v>0.105</v>
      </c>
      <c r="B107" s="1">
        <v>100.201545764927</v>
      </c>
    </row>
    <row r="108" spans="1:2" x14ac:dyDescent="0.2">
      <c r="A108" s="1">
        <v>0.106</v>
      </c>
      <c r="B108" s="1">
        <v>99.807875881719099</v>
      </c>
    </row>
    <row r="109" spans="1:2" x14ac:dyDescent="0.2">
      <c r="A109" s="1">
        <v>0.107</v>
      </c>
      <c r="B109" s="1">
        <v>100.19414726077601</v>
      </c>
    </row>
    <row r="110" spans="1:2" x14ac:dyDescent="0.2">
      <c r="A110" s="1">
        <v>0.108</v>
      </c>
      <c r="B110" s="1">
        <v>99.811499110966096</v>
      </c>
    </row>
    <row r="111" spans="1:2" x14ac:dyDescent="0.2">
      <c r="A111" s="1">
        <v>0.109</v>
      </c>
      <c r="B111" s="1">
        <v>100.192669256855</v>
      </c>
    </row>
    <row r="112" spans="1:2" x14ac:dyDescent="0.2">
      <c r="A112" s="1">
        <v>0.11</v>
      </c>
      <c r="B112" s="1">
        <v>99.813597069055405</v>
      </c>
    </row>
    <row r="113" spans="1:2" x14ac:dyDescent="0.2">
      <c r="A113" s="1">
        <v>0.111</v>
      </c>
      <c r="B113" s="1">
        <v>100.186751597577</v>
      </c>
    </row>
    <row r="114" spans="1:2" x14ac:dyDescent="0.2">
      <c r="A114" s="1">
        <v>0.112</v>
      </c>
      <c r="B114" s="1">
        <v>99.815786710912704</v>
      </c>
    </row>
    <row r="115" spans="1:2" x14ac:dyDescent="0.2">
      <c r="A115" s="1">
        <v>0.113</v>
      </c>
      <c r="B115" s="1">
        <v>100.18142225332601</v>
      </c>
    </row>
    <row r="116" spans="1:2" x14ac:dyDescent="0.2">
      <c r="A116" s="1">
        <v>0.114</v>
      </c>
      <c r="B116" s="1">
        <v>99.817925934504999</v>
      </c>
    </row>
    <row r="117" spans="1:2" x14ac:dyDescent="0.2">
      <c r="A117" s="1">
        <v>0.115</v>
      </c>
      <c r="B117" s="1">
        <v>100.182528633635</v>
      </c>
    </row>
    <row r="118" spans="1:2" x14ac:dyDescent="0.2">
      <c r="A118" s="1">
        <v>0.11600000000000001</v>
      </c>
      <c r="B118" s="1">
        <v>99.822696773244999</v>
      </c>
    </row>
    <row r="119" spans="1:2" x14ac:dyDescent="0.2">
      <c r="A119" s="1">
        <v>0.11700000000000001</v>
      </c>
      <c r="B119" s="1">
        <v>100.178330624369</v>
      </c>
    </row>
    <row r="120" spans="1:2" x14ac:dyDescent="0.2">
      <c r="A120" s="1">
        <v>0.11799999999999999</v>
      </c>
      <c r="B120" s="1">
        <v>99.824670665748002</v>
      </c>
    </row>
    <row r="121" spans="1:2" x14ac:dyDescent="0.2">
      <c r="A121" s="1">
        <v>0.11899999999999999</v>
      </c>
      <c r="B121" s="1">
        <v>100.17687541812001</v>
      </c>
    </row>
    <row r="122" spans="1:2" x14ac:dyDescent="0.2">
      <c r="A122" s="1">
        <v>0.12</v>
      </c>
      <c r="B122" s="1">
        <v>99.826822346043301</v>
      </c>
    </row>
    <row r="123" spans="1:2" x14ac:dyDescent="0.2">
      <c r="A123" s="1">
        <v>0.121</v>
      </c>
      <c r="B123" s="1">
        <v>100.174660344568</v>
      </c>
    </row>
    <row r="124" spans="1:2" x14ac:dyDescent="0.2">
      <c r="A124" s="1">
        <v>0.122</v>
      </c>
      <c r="B124" s="1">
        <v>99.834112250629204</v>
      </c>
    </row>
    <row r="125" spans="1:2" x14ac:dyDescent="0.2">
      <c r="A125" s="1">
        <v>0.123</v>
      </c>
      <c r="B125" s="1">
        <v>100.17404413173701</v>
      </c>
    </row>
    <row r="126" spans="1:2" x14ac:dyDescent="0.2">
      <c r="A126" s="1">
        <v>0.124</v>
      </c>
      <c r="B126" s="1">
        <v>99.833639906535694</v>
      </c>
    </row>
    <row r="127" spans="1:2" x14ac:dyDescent="0.2">
      <c r="A127" s="1">
        <v>0.125</v>
      </c>
      <c r="B127" s="1">
        <v>100.16790271802</v>
      </c>
    </row>
    <row r="128" spans="1:2" x14ac:dyDescent="0.2">
      <c r="A128" s="1">
        <v>0.126</v>
      </c>
      <c r="B128" s="1">
        <v>99.836368234335495</v>
      </c>
    </row>
    <row r="129" spans="1:2" x14ac:dyDescent="0.2">
      <c r="A129" s="1">
        <v>0.127</v>
      </c>
      <c r="B129" s="1">
        <v>100.164120447107</v>
      </c>
    </row>
    <row r="130" spans="1:2" x14ac:dyDescent="0.2">
      <c r="A130" s="1">
        <v>0.128</v>
      </c>
      <c r="B130" s="1">
        <v>99.8407743930007</v>
      </c>
    </row>
    <row r="131" spans="1:2" x14ac:dyDescent="0.2">
      <c r="A131" s="1">
        <v>0.129</v>
      </c>
      <c r="B131" s="1">
        <v>100.167916496625</v>
      </c>
    </row>
    <row r="132" spans="1:2" x14ac:dyDescent="0.2">
      <c r="A132" s="1">
        <v>0.13</v>
      </c>
      <c r="B132" s="1">
        <v>99.843493542461502</v>
      </c>
    </row>
    <row r="133" spans="1:2" x14ac:dyDescent="0.2">
      <c r="A133" s="1">
        <v>0.13100000000000001</v>
      </c>
      <c r="B133" s="1">
        <v>100.1570493989</v>
      </c>
    </row>
    <row r="134" spans="1:2" x14ac:dyDescent="0.2">
      <c r="A134" s="1">
        <v>0.13200000000000001</v>
      </c>
      <c r="B134" s="1">
        <v>99.839420604699498</v>
      </c>
    </row>
    <row r="135" spans="1:2" x14ac:dyDescent="0.2">
      <c r="A135" s="1">
        <v>0.13300000000000001</v>
      </c>
      <c r="B135" s="1">
        <v>100.150684652625</v>
      </c>
    </row>
    <row r="136" spans="1:2" x14ac:dyDescent="0.2">
      <c r="A136" s="1">
        <v>0.13400000000000001</v>
      </c>
      <c r="B136" s="1">
        <v>99.833246906823703</v>
      </c>
    </row>
    <row r="137" spans="1:2" x14ac:dyDescent="0.2">
      <c r="A137" s="1">
        <v>0.13500000000000001</v>
      </c>
      <c r="B137" s="1">
        <v>100.144407480672</v>
      </c>
    </row>
    <row r="138" spans="1:2" x14ac:dyDescent="0.2">
      <c r="A138" s="1">
        <v>0.13600000000000001</v>
      </c>
      <c r="B138" s="1">
        <v>99.840632843918499</v>
      </c>
    </row>
    <row r="139" spans="1:2" x14ac:dyDescent="0.2">
      <c r="A139" s="1">
        <v>0.13700000000000001</v>
      </c>
      <c r="B139" s="1">
        <v>100.146469590401</v>
      </c>
    </row>
    <row r="140" spans="1:2" x14ac:dyDescent="0.2">
      <c r="A140" s="1">
        <v>0.13800000000000001</v>
      </c>
      <c r="B140" s="1">
        <v>99.841154318135196</v>
      </c>
    </row>
    <row r="141" spans="1:2" x14ac:dyDescent="0.2">
      <c r="A141" s="1">
        <v>0.13900000000000001</v>
      </c>
      <c r="B141" s="1">
        <v>100.143548700431</v>
      </c>
    </row>
    <row r="142" spans="1:2" x14ac:dyDescent="0.2">
      <c r="A142" s="1">
        <v>0.14000000000000001</v>
      </c>
      <c r="B142" s="1">
        <v>99.844477188696303</v>
      </c>
    </row>
    <row r="143" spans="1:2" x14ac:dyDescent="0.2">
      <c r="A143" s="1">
        <v>0.14099999999999999</v>
      </c>
      <c r="B143" s="1">
        <v>100.14358689944299</v>
      </c>
    </row>
    <row r="144" spans="1:2" x14ac:dyDescent="0.2">
      <c r="A144" s="1">
        <v>0.14199999999999999</v>
      </c>
      <c r="B144" s="1">
        <v>99.848102854535696</v>
      </c>
    </row>
    <row r="145" spans="1:2" x14ac:dyDescent="0.2">
      <c r="A145" s="1">
        <v>0.14299999999999999</v>
      </c>
      <c r="B145" s="1">
        <v>100.14258797708</v>
      </c>
    </row>
    <row r="146" spans="1:2" x14ac:dyDescent="0.2">
      <c r="A146" s="1">
        <v>0.14399999999999999</v>
      </c>
      <c r="B146" s="1">
        <v>99.850375666965704</v>
      </c>
    </row>
    <row r="147" spans="1:2" x14ac:dyDescent="0.2">
      <c r="A147" s="1">
        <v>0.14499999999999999</v>
      </c>
      <c r="B147" s="1">
        <v>100.14223958663</v>
      </c>
    </row>
    <row r="148" spans="1:2" x14ac:dyDescent="0.2">
      <c r="A148" s="1">
        <v>0.14599999999999999</v>
      </c>
      <c r="B148" s="1">
        <v>99.850339668447404</v>
      </c>
    </row>
    <row r="149" spans="1:2" x14ac:dyDescent="0.2">
      <c r="A149" s="1">
        <v>0.14699999999999999</v>
      </c>
      <c r="B149" s="1">
        <v>100.137408923126</v>
      </c>
    </row>
    <row r="150" spans="1:2" x14ac:dyDescent="0.2">
      <c r="A150" s="1">
        <v>0.14799999999999999</v>
      </c>
      <c r="B150" s="1">
        <v>99.851432043625195</v>
      </c>
    </row>
    <row r="151" spans="1:2" x14ac:dyDescent="0.2">
      <c r="A151" s="1">
        <v>0.14899999999999999</v>
      </c>
      <c r="B151" s="1">
        <v>100.133690834159</v>
      </c>
    </row>
    <row r="152" spans="1:2" x14ac:dyDescent="0.2">
      <c r="A152" s="1">
        <v>0.15</v>
      </c>
      <c r="B152" s="1">
        <v>99.846694320467094</v>
      </c>
    </row>
    <row r="153" spans="1:2" x14ac:dyDescent="0.2">
      <c r="A153" s="1">
        <v>0.151</v>
      </c>
      <c r="B153" s="1">
        <v>100.127549582028</v>
      </c>
    </row>
    <row r="154" spans="1:2" x14ac:dyDescent="0.2">
      <c r="A154" s="1">
        <v>0.152</v>
      </c>
      <c r="B154" s="1">
        <v>99.848532796008797</v>
      </c>
    </row>
    <row r="155" spans="1:2" x14ac:dyDescent="0.2">
      <c r="A155" s="1">
        <v>0.153</v>
      </c>
      <c r="B155" s="1">
        <v>100.123740182731</v>
      </c>
    </row>
    <row r="156" spans="1:2" x14ac:dyDescent="0.2">
      <c r="A156" s="1">
        <v>0.154</v>
      </c>
      <c r="B156" s="1">
        <v>99.850568800618206</v>
      </c>
    </row>
    <row r="157" spans="1:2" x14ac:dyDescent="0.2">
      <c r="A157" s="1">
        <v>0.155</v>
      </c>
      <c r="B157" s="1">
        <v>100.12901668018399</v>
      </c>
    </row>
    <row r="158" spans="1:2" x14ac:dyDescent="0.2">
      <c r="A158" s="1">
        <v>0.156</v>
      </c>
      <c r="B158" s="1">
        <v>99.857770661071598</v>
      </c>
    </row>
    <row r="159" spans="1:2" x14ac:dyDescent="0.2">
      <c r="A159" s="1">
        <v>0.157</v>
      </c>
      <c r="B159" s="1">
        <v>100.121862562001</v>
      </c>
    </row>
    <row r="160" spans="1:2" x14ac:dyDescent="0.2">
      <c r="A160" s="1">
        <v>0.158</v>
      </c>
      <c r="B160" s="1">
        <v>99.852721570079495</v>
      </c>
    </row>
    <row r="161" spans="1:2" x14ac:dyDescent="0.2">
      <c r="A161" s="1">
        <v>0.159</v>
      </c>
      <c r="B161" s="1">
        <v>100.118968530023</v>
      </c>
    </row>
    <row r="162" spans="1:2" x14ac:dyDescent="0.2">
      <c r="A162" s="1">
        <v>0.16</v>
      </c>
      <c r="B162" s="1">
        <v>99.852883026499796</v>
      </c>
    </row>
    <row r="163" spans="1:2" x14ac:dyDescent="0.2">
      <c r="A163" s="1">
        <v>0.161</v>
      </c>
      <c r="B163" s="1">
        <v>100.11499190783201</v>
      </c>
    </row>
    <row r="164" spans="1:2" x14ac:dyDescent="0.2">
      <c r="A164" s="1">
        <v>0.16200000000000001</v>
      </c>
      <c r="B164" s="1">
        <v>99.856681505725703</v>
      </c>
    </row>
    <row r="165" spans="1:2" x14ac:dyDescent="0.2">
      <c r="A165" s="1">
        <v>0.16300000000000001</v>
      </c>
      <c r="B165" s="1">
        <v>100.118206907039</v>
      </c>
    </row>
    <row r="166" spans="1:2" x14ac:dyDescent="0.2">
      <c r="A166" s="1">
        <v>0.16400000000000001</v>
      </c>
      <c r="B166" s="1">
        <v>99.859683383762402</v>
      </c>
    </row>
    <row r="167" spans="1:2" x14ac:dyDescent="0.2">
      <c r="A167" s="1">
        <v>0.16500000000000001</v>
      </c>
      <c r="B167" s="1">
        <v>100.118816752342</v>
      </c>
    </row>
    <row r="168" spans="1:2" x14ac:dyDescent="0.2">
      <c r="A168" s="1">
        <v>0.16600000000000001</v>
      </c>
      <c r="B168" s="1">
        <v>99.861957631012899</v>
      </c>
    </row>
    <row r="169" spans="1:2" x14ac:dyDescent="0.2">
      <c r="A169" s="1">
        <v>0.16700000000000001</v>
      </c>
      <c r="B169" s="1">
        <v>100.117270355138</v>
      </c>
    </row>
    <row r="170" spans="1:2" x14ac:dyDescent="0.2">
      <c r="A170" s="1">
        <v>0.16800000000000001</v>
      </c>
      <c r="B170" s="1">
        <v>99.867871218672803</v>
      </c>
    </row>
    <row r="171" spans="1:2" x14ac:dyDescent="0.2">
      <c r="A171" s="1">
        <v>0.16900000000000001</v>
      </c>
      <c r="B171" s="1">
        <v>100.124962328534</v>
      </c>
    </row>
    <row r="172" spans="1:2" x14ac:dyDescent="0.2">
      <c r="A172" s="1">
        <v>0.17</v>
      </c>
      <c r="B172" s="1">
        <v>99.870811035644806</v>
      </c>
    </row>
    <row r="173" spans="1:2" x14ac:dyDescent="0.2">
      <c r="A173" s="1">
        <v>0.17100000000000001</v>
      </c>
      <c r="B173" s="1">
        <v>100.12186117869101</v>
      </c>
    </row>
    <row r="174" spans="1:2" x14ac:dyDescent="0.2">
      <c r="A174" s="1">
        <v>0.17199999999999999</v>
      </c>
      <c r="B174" s="1">
        <v>99.876365224626895</v>
      </c>
    </row>
    <row r="175" spans="1:2" x14ac:dyDescent="0.2">
      <c r="A175" s="1">
        <v>0.17299999999999999</v>
      </c>
      <c r="B175" s="1">
        <v>100.125436334038</v>
      </c>
    </row>
    <row r="176" spans="1:2" x14ac:dyDescent="0.2">
      <c r="A176" s="1">
        <v>0.17399999999999999</v>
      </c>
      <c r="B176" s="1">
        <v>99.8768891677488</v>
      </c>
    </row>
    <row r="177" spans="1:2" x14ac:dyDescent="0.2">
      <c r="A177" s="1">
        <v>0.17499999999999999</v>
      </c>
      <c r="B177" s="1">
        <v>100.124476886265</v>
      </c>
    </row>
    <row r="178" spans="1:2" x14ac:dyDescent="0.2">
      <c r="A178" s="1">
        <v>0.17599999999999999</v>
      </c>
      <c r="B178" s="1">
        <v>99.883430599294798</v>
      </c>
    </row>
    <row r="179" spans="1:2" x14ac:dyDescent="0.2">
      <c r="A179" s="1">
        <v>0.17699999999999999</v>
      </c>
      <c r="B179" s="1">
        <v>100.127126361443</v>
      </c>
    </row>
    <row r="180" spans="1:2" x14ac:dyDescent="0.2">
      <c r="A180" s="1">
        <v>0.17799999999999999</v>
      </c>
      <c r="B180" s="1">
        <v>99.885122212208003</v>
      </c>
    </row>
    <row r="181" spans="1:2" x14ac:dyDescent="0.2">
      <c r="A181" s="1">
        <v>0.17899999999999999</v>
      </c>
      <c r="B181" s="1">
        <v>100.124435815713</v>
      </c>
    </row>
    <row r="182" spans="1:2" x14ac:dyDescent="0.2">
      <c r="A182" s="1">
        <v>0.18</v>
      </c>
      <c r="B182" s="1">
        <v>99.886535862060896</v>
      </c>
    </row>
    <row r="183" spans="1:2" x14ac:dyDescent="0.2">
      <c r="A183" s="1">
        <v>0.18099999999999999</v>
      </c>
      <c r="B183" s="1">
        <v>100.12438354707901</v>
      </c>
    </row>
    <row r="184" spans="1:2" x14ac:dyDescent="0.2">
      <c r="A184" s="1">
        <v>0.182</v>
      </c>
      <c r="B184" s="1">
        <v>99.887053396454704</v>
      </c>
    </row>
    <row r="185" spans="1:2" x14ac:dyDescent="0.2">
      <c r="A185" s="1">
        <v>0.183</v>
      </c>
      <c r="B185" s="1">
        <v>100.122784502223</v>
      </c>
    </row>
    <row r="186" spans="1:2" x14ac:dyDescent="0.2">
      <c r="A186" s="1">
        <v>0.184</v>
      </c>
      <c r="B186" s="1">
        <v>99.891143138786205</v>
      </c>
    </row>
    <row r="187" spans="1:2" x14ac:dyDescent="0.2">
      <c r="A187" s="1">
        <v>0.185</v>
      </c>
      <c r="B187" s="1">
        <v>100.123220079487</v>
      </c>
    </row>
    <row r="188" spans="1:2" x14ac:dyDescent="0.2">
      <c r="A188" s="1">
        <v>0.186</v>
      </c>
      <c r="B188" s="1">
        <v>99.888886584914999</v>
      </c>
    </row>
    <row r="189" spans="1:2" x14ac:dyDescent="0.2">
      <c r="A189" s="1">
        <v>0.187</v>
      </c>
      <c r="B189" s="1">
        <v>100.119496684376</v>
      </c>
    </row>
    <row r="190" spans="1:2" x14ac:dyDescent="0.2">
      <c r="A190" s="1">
        <v>0.188</v>
      </c>
      <c r="B190" s="1">
        <v>99.888939371855301</v>
      </c>
    </row>
    <row r="191" spans="1:2" x14ac:dyDescent="0.2">
      <c r="A191" s="1">
        <v>0.189</v>
      </c>
      <c r="B191" s="1">
        <v>100.11678141883</v>
      </c>
    </row>
    <row r="192" spans="1:2" x14ac:dyDescent="0.2">
      <c r="A192" s="1">
        <v>0.19</v>
      </c>
      <c r="B192" s="1">
        <v>99.890683827181306</v>
      </c>
    </row>
    <row r="193" spans="1:2" x14ac:dyDescent="0.2">
      <c r="A193" s="1">
        <v>0.191</v>
      </c>
      <c r="B193" s="1">
        <v>100.119344360285</v>
      </c>
    </row>
    <row r="194" spans="1:2" x14ac:dyDescent="0.2">
      <c r="A194" s="1">
        <v>0.192</v>
      </c>
      <c r="B194" s="1">
        <v>99.896050392861</v>
      </c>
    </row>
    <row r="195" spans="1:2" x14ac:dyDescent="0.2">
      <c r="A195" s="1">
        <v>0.193</v>
      </c>
      <c r="B195" s="1">
        <v>100.12190888903901</v>
      </c>
    </row>
    <row r="196" spans="1:2" x14ac:dyDescent="0.2">
      <c r="A196" s="1">
        <v>0.19400000000000001</v>
      </c>
      <c r="B196" s="1">
        <v>99.896342549935895</v>
      </c>
    </row>
    <row r="197" spans="1:2" x14ac:dyDescent="0.2">
      <c r="A197" s="1">
        <v>0.19500000000000001</v>
      </c>
      <c r="B197" s="1">
        <v>100.115692121275</v>
      </c>
    </row>
    <row r="198" spans="1:2" x14ac:dyDescent="0.2">
      <c r="A198" s="1">
        <v>0.19600000000000001</v>
      </c>
      <c r="B198" s="1">
        <v>99.896856941953303</v>
      </c>
    </row>
    <row r="199" spans="1:2" x14ac:dyDescent="0.2">
      <c r="A199" s="1">
        <v>0.19700000000000001</v>
      </c>
      <c r="B199" s="1">
        <v>100.118470061408</v>
      </c>
    </row>
    <row r="200" spans="1:2" x14ac:dyDescent="0.2">
      <c r="A200" s="1">
        <v>0.19800000000000001</v>
      </c>
      <c r="B200" s="1">
        <v>99.896268667517504</v>
      </c>
    </row>
    <row r="201" spans="1:2" x14ac:dyDescent="0.2">
      <c r="A201" s="1">
        <v>0.19900000000000001</v>
      </c>
      <c r="B201" s="1">
        <v>100.117263833019</v>
      </c>
    </row>
    <row r="202" spans="1:2" x14ac:dyDescent="0.2">
      <c r="A202" s="1">
        <v>0.2</v>
      </c>
      <c r="B202" s="1">
        <v>99.903822347925797</v>
      </c>
    </row>
    <row r="203" spans="1:2" x14ac:dyDescent="0.2">
      <c r="A203" s="1">
        <v>0.20100000000000001</v>
      </c>
      <c r="B203" s="1">
        <v>100.12014750340199</v>
      </c>
    </row>
    <row r="204" spans="1:2" x14ac:dyDescent="0.2">
      <c r="A204" s="1">
        <v>0.20200000000000001</v>
      </c>
      <c r="B204" s="1">
        <v>99.903167826991194</v>
      </c>
    </row>
    <row r="205" spans="1:2" x14ac:dyDescent="0.2">
      <c r="A205" s="1">
        <v>0.20300000000000001</v>
      </c>
      <c r="B205" s="1">
        <v>100.123369863554</v>
      </c>
    </row>
    <row r="206" spans="1:2" x14ac:dyDescent="0.2">
      <c r="A206" s="1">
        <v>0.20399999999999999</v>
      </c>
      <c r="B206" s="1">
        <v>99.9100288888867</v>
      </c>
    </row>
    <row r="207" spans="1:2" x14ac:dyDescent="0.2">
      <c r="A207" s="1">
        <v>0.20499999999999999</v>
      </c>
      <c r="B207" s="1">
        <v>100.12045450494399</v>
      </c>
    </row>
    <row r="208" spans="1:2" x14ac:dyDescent="0.2">
      <c r="A208" s="1">
        <v>0.20599999999999999</v>
      </c>
      <c r="B208" s="1">
        <v>99.907926307686907</v>
      </c>
    </row>
    <row r="209" spans="1:2" x14ac:dyDescent="0.2">
      <c r="A209" s="1">
        <v>0.20699999999999999</v>
      </c>
      <c r="B209" s="1">
        <v>100.119191225232</v>
      </c>
    </row>
    <row r="210" spans="1:2" x14ac:dyDescent="0.2">
      <c r="A210" s="1">
        <v>0.20799999999999999</v>
      </c>
      <c r="B210" s="1">
        <v>99.906793252505295</v>
      </c>
    </row>
    <row r="211" spans="1:2" x14ac:dyDescent="0.2">
      <c r="A211" s="1">
        <v>0.20899999999999999</v>
      </c>
      <c r="B211" s="1">
        <v>100.113471438011</v>
      </c>
    </row>
    <row r="212" spans="1:2" x14ac:dyDescent="0.2">
      <c r="A212" s="1">
        <v>0.21</v>
      </c>
      <c r="B212" s="1">
        <v>99.908958500485696</v>
      </c>
    </row>
    <row r="213" spans="1:2" x14ac:dyDescent="0.2">
      <c r="A213" s="1">
        <v>0.21099999999999999</v>
      </c>
      <c r="B213" s="1">
        <v>100.116759153665</v>
      </c>
    </row>
    <row r="214" spans="1:2" x14ac:dyDescent="0.2">
      <c r="A214" s="1">
        <v>0.21199999999999999</v>
      </c>
      <c r="B214" s="1">
        <v>99.909845725628898</v>
      </c>
    </row>
    <row r="215" spans="1:2" x14ac:dyDescent="0.2">
      <c r="A215" s="1">
        <v>0.21299999999999999</v>
      </c>
      <c r="B215" s="1">
        <v>100.109280826598</v>
      </c>
    </row>
    <row r="216" spans="1:2" x14ac:dyDescent="0.2">
      <c r="A216" s="1">
        <v>0.214</v>
      </c>
      <c r="B216" s="1">
        <v>99.905582546016106</v>
      </c>
    </row>
    <row r="217" spans="1:2" x14ac:dyDescent="0.2">
      <c r="A217" s="1">
        <v>0.215</v>
      </c>
      <c r="B217" s="1">
        <v>100.108265399556</v>
      </c>
    </row>
    <row r="218" spans="1:2" x14ac:dyDescent="0.2">
      <c r="A218" s="1">
        <v>0.216</v>
      </c>
      <c r="B218" s="1">
        <v>99.905737650493094</v>
      </c>
    </row>
    <row r="219" spans="1:2" x14ac:dyDescent="0.2">
      <c r="A219" s="1">
        <v>0.217</v>
      </c>
      <c r="B219" s="1">
        <v>100.104294518526</v>
      </c>
    </row>
    <row r="220" spans="1:2" x14ac:dyDescent="0.2">
      <c r="A220" s="1">
        <v>0.218</v>
      </c>
      <c r="B220" s="1">
        <v>99.904786738486493</v>
      </c>
    </row>
    <row r="221" spans="1:2" x14ac:dyDescent="0.2">
      <c r="A221" s="1">
        <v>0.219</v>
      </c>
      <c r="B221" s="1">
        <v>100.10392403768</v>
      </c>
    </row>
    <row r="222" spans="1:2" x14ac:dyDescent="0.2">
      <c r="A222" s="1">
        <v>0.22</v>
      </c>
      <c r="B222" s="1">
        <v>99.901620821891996</v>
      </c>
    </row>
    <row r="223" spans="1:2" x14ac:dyDescent="0.2">
      <c r="A223" s="1">
        <v>0.221</v>
      </c>
      <c r="B223" s="1">
        <v>100.09580849581801</v>
      </c>
    </row>
    <row r="224" spans="1:2" x14ac:dyDescent="0.2">
      <c r="A224" s="1">
        <v>0.222</v>
      </c>
      <c r="B224" s="1">
        <v>99.895115738211203</v>
      </c>
    </row>
    <row r="225" spans="1:2" x14ac:dyDescent="0.2">
      <c r="A225" s="1">
        <v>0.223</v>
      </c>
      <c r="B225" s="1">
        <v>100.092056853893</v>
      </c>
    </row>
    <row r="226" spans="1:2" x14ac:dyDescent="0.2">
      <c r="A226" s="1">
        <v>0.224</v>
      </c>
      <c r="B226" s="1">
        <v>99.893681020884202</v>
      </c>
    </row>
    <row r="227" spans="1:2" x14ac:dyDescent="0.2">
      <c r="A227" s="1">
        <v>0.22500000000000001</v>
      </c>
      <c r="B227" s="1">
        <v>100.08843800357199</v>
      </c>
    </row>
    <row r="228" spans="1:2" x14ac:dyDescent="0.2">
      <c r="A228" s="1">
        <v>0.22600000000000001</v>
      </c>
      <c r="B228" s="1">
        <v>99.890632344868806</v>
      </c>
    </row>
    <row r="229" spans="1:2" x14ac:dyDescent="0.2">
      <c r="A229" s="1">
        <v>0.22700000000000001</v>
      </c>
      <c r="B229" s="1">
        <v>100.088268282743</v>
      </c>
    </row>
    <row r="230" spans="1:2" x14ac:dyDescent="0.2">
      <c r="A230" s="1">
        <v>0.22800000000000001</v>
      </c>
      <c r="B230" s="1">
        <v>99.894105319792601</v>
      </c>
    </row>
    <row r="231" spans="1:2" x14ac:dyDescent="0.2">
      <c r="A231" s="1">
        <v>0.22900000000000001</v>
      </c>
      <c r="B231" s="1">
        <v>100.09093101765799</v>
      </c>
    </row>
    <row r="232" spans="1:2" x14ac:dyDescent="0.2">
      <c r="A232" s="1">
        <v>0.23</v>
      </c>
      <c r="B232" s="1">
        <v>99.897169015262705</v>
      </c>
    </row>
    <row r="233" spans="1:2" x14ac:dyDescent="0.2">
      <c r="A233" s="1">
        <v>0.23100000000000001</v>
      </c>
      <c r="B233" s="1">
        <v>100.089777225449</v>
      </c>
    </row>
    <row r="234" spans="1:2" x14ac:dyDescent="0.2">
      <c r="A234" s="1">
        <v>0.23200000000000001</v>
      </c>
      <c r="B234" s="1">
        <v>99.895275077579896</v>
      </c>
    </row>
    <row r="235" spans="1:2" x14ac:dyDescent="0.2">
      <c r="A235" s="1">
        <v>0.23300000000000001</v>
      </c>
      <c r="B235" s="1">
        <v>100.08776132406901</v>
      </c>
    </row>
    <row r="236" spans="1:2" x14ac:dyDescent="0.2">
      <c r="A236" s="1">
        <v>0.23400000000000001</v>
      </c>
      <c r="B236" s="1">
        <v>99.897340670646798</v>
      </c>
    </row>
    <row r="237" spans="1:2" x14ac:dyDescent="0.2">
      <c r="A237" s="1">
        <v>0.23499999999999999</v>
      </c>
      <c r="B237" s="1">
        <v>100.087722764175</v>
      </c>
    </row>
    <row r="238" spans="1:2" x14ac:dyDescent="0.2">
      <c r="A238" s="1">
        <v>0.23599999999999999</v>
      </c>
      <c r="B238" s="1">
        <v>99.9016659088268</v>
      </c>
    </row>
    <row r="239" spans="1:2" x14ac:dyDescent="0.2">
      <c r="A239" s="1">
        <v>0.23699999999999999</v>
      </c>
      <c r="B239" s="1">
        <v>100.091249630471</v>
      </c>
    </row>
    <row r="240" spans="1:2" x14ac:dyDescent="0.2">
      <c r="A240" s="1">
        <v>0.23799999999999999</v>
      </c>
      <c r="B240" s="1">
        <v>99.904525686782407</v>
      </c>
    </row>
    <row r="241" spans="1:2" x14ac:dyDescent="0.2">
      <c r="A241" s="1">
        <v>0.23899999999999999</v>
      </c>
      <c r="B241" s="1">
        <v>100.091114186518</v>
      </c>
    </row>
    <row r="242" spans="1:2" x14ac:dyDescent="0.2">
      <c r="A242" s="1">
        <v>0.24</v>
      </c>
      <c r="B242" s="1">
        <v>99.907524884017704</v>
      </c>
    </row>
    <row r="243" spans="1:2" x14ac:dyDescent="0.2">
      <c r="A243" s="1">
        <v>0.24099999999999999</v>
      </c>
      <c r="B243" s="1">
        <v>100.09362091752899</v>
      </c>
    </row>
    <row r="244" spans="1:2" x14ac:dyDescent="0.2">
      <c r="A244" s="1">
        <v>0.24199999999999999</v>
      </c>
      <c r="B244" s="1">
        <v>99.912724459414903</v>
      </c>
    </row>
    <row r="245" spans="1:2" x14ac:dyDescent="0.2">
      <c r="A245" s="1">
        <v>0.24299999999999999</v>
      </c>
      <c r="B245" s="1">
        <v>100.09884339476901</v>
      </c>
    </row>
    <row r="246" spans="1:2" x14ac:dyDescent="0.2">
      <c r="A246" s="1">
        <v>0.24399999999999999</v>
      </c>
      <c r="B246" s="1">
        <v>99.913806918914304</v>
      </c>
    </row>
    <row r="247" spans="1:2" x14ac:dyDescent="0.2">
      <c r="A247" s="1">
        <v>0.245</v>
      </c>
      <c r="B247" s="1">
        <v>100.09409562309099</v>
      </c>
    </row>
    <row r="248" spans="1:2" x14ac:dyDescent="0.2">
      <c r="A248" s="1">
        <v>0.246</v>
      </c>
      <c r="B248" s="1">
        <v>99.910338037129705</v>
      </c>
    </row>
    <row r="249" spans="1:2" x14ac:dyDescent="0.2">
      <c r="A249" s="1">
        <v>0.247</v>
      </c>
      <c r="B249" s="1">
        <v>100.092551519667</v>
      </c>
    </row>
    <row r="250" spans="1:2" x14ac:dyDescent="0.2">
      <c r="A250" s="1">
        <v>0.248</v>
      </c>
      <c r="B250" s="1">
        <v>99.911439696647605</v>
      </c>
    </row>
    <row r="251" spans="1:2" x14ac:dyDescent="0.2">
      <c r="A251" s="1">
        <v>0.249</v>
      </c>
      <c r="B251" s="1">
        <v>100.09302397894101</v>
      </c>
    </row>
    <row r="252" spans="1:2" x14ac:dyDescent="0.2">
      <c r="A252" s="1">
        <v>0.25</v>
      </c>
      <c r="B252" s="1">
        <v>99.910535493171096</v>
      </c>
    </row>
    <row r="253" spans="1:2" x14ac:dyDescent="0.2">
      <c r="A253" s="1">
        <v>0.251</v>
      </c>
      <c r="B253" s="1">
        <v>100.08985630229201</v>
      </c>
    </row>
    <row r="254" spans="1:2" x14ac:dyDescent="0.2">
      <c r="A254" s="1">
        <v>0.252</v>
      </c>
      <c r="B254" s="1">
        <v>99.910194539710403</v>
      </c>
    </row>
    <row r="255" spans="1:2" x14ac:dyDescent="0.2">
      <c r="A255" s="1">
        <v>0.253</v>
      </c>
      <c r="B255" s="1">
        <v>100.085851619002</v>
      </c>
    </row>
    <row r="256" spans="1:2" x14ac:dyDescent="0.2">
      <c r="A256" s="1">
        <v>0.254</v>
      </c>
      <c r="B256" s="1">
        <v>99.903600557872295</v>
      </c>
    </row>
    <row r="257" spans="1:2" x14ac:dyDescent="0.2">
      <c r="A257" s="1">
        <v>0.255</v>
      </c>
      <c r="B257" s="1">
        <v>100.08395901164801</v>
      </c>
    </row>
    <row r="258" spans="1:2" x14ac:dyDescent="0.2">
      <c r="A258" s="1">
        <v>0.25600000000000001</v>
      </c>
      <c r="B258" s="1">
        <v>99.909685135941501</v>
      </c>
    </row>
    <row r="259" spans="1:2" x14ac:dyDescent="0.2">
      <c r="A259" s="1">
        <v>0.25700000000000001</v>
      </c>
      <c r="B259" s="1">
        <v>100.084450833318</v>
      </c>
    </row>
    <row r="260" spans="1:2" x14ac:dyDescent="0.2">
      <c r="A260" s="1">
        <v>0.25800000000000001</v>
      </c>
      <c r="B260" s="1">
        <v>99.904756185029299</v>
      </c>
    </row>
    <row r="261" spans="1:2" x14ac:dyDescent="0.2">
      <c r="A261" s="1">
        <v>0.25900000000000001</v>
      </c>
      <c r="B261" s="1">
        <v>100.082621499247</v>
      </c>
    </row>
    <row r="262" spans="1:2" x14ac:dyDescent="0.2">
      <c r="A262" s="1">
        <v>0.26</v>
      </c>
      <c r="B262" s="1">
        <v>99.907980030237795</v>
      </c>
    </row>
    <row r="263" spans="1:2" x14ac:dyDescent="0.2">
      <c r="A263" s="1">
        <v>0.26100000000000001</v>
      </c>
      <c r="B263" s="1">
        <v>100.080530527815</v>
      </c>
    </row>
    <row r="264" spans="1:2" x14ac:dyDescent="0.2">
      <c r="A264" s="1">
        <v>0.26200000000000001</v>
      </c>
      <c r="B264" s="1">
        <v>99.905148703213598</v>
      </c>
    </row>
    <row r="265" spans="1:2" x14ac:dyDescent="0.2">
      <c r="A265" s="1">
        <v>0.26300000000000001</v>
      </c>
      <c r="B265" s="1">
        <v>100.081128326813</v>
      </c>
    </row>
    <row r="266" spans="1:2" x14ac:dyDescent="0.2">
      <c r="A266" s="1">
        <v>0.26400000000000001</v>
      </c>
      <c r="B266" s="1">
        <v>99.909941862592504</v>
      </c>
    </row>
    <row r="267" spans="1:2" x14ac:dyDescent="0.2">
      <c r="A267" s="1">
        <v>0.26500000000000001</v>
      </c>
      <c r="B267" s="1">
        <v>100.08417466879099</v>
      </c>
    </row>
    <row r="268" spans="1:2" x14ac:dyDescent="0.2">
      <c r="A268" s="1">
        <v>0.26600000000000001</v>
      </c>
      <c r="B268" s="1">
        <v>99.914813891723298</v>
      </c>
    </row>
    <row r="269" spans="1:2" x14ac:dyDescent="0.2">
      <c r="A269" s="1">
        <v>0.26700000000000002</v>
      </c>
      <c r="B269" s="1">
        <v>100.086623600699</v>
      </c>
    </row>
    <row r="270" spans="1:2" x14ac:dyDescent="0.2">
      <c r="A270" s="1">
        <v>0.26800000000000002</v>
      </c>
      <c r="B270" s="1">
        <v>99.915926247834605</v>
      </c>
    </row>
    <row r="271" spans="1:2" x14ac:dyDescent="0.2">
      <c r="A271" s="1">
        <v>0.26900000000000002</v>
      </c>
      <c r="B271" s="1">
        <v>100.086294099452</v>
      </c>
    </row>
    <row r="272" spans="1:2" x14ac:dyDescent="0.2">
      <c r="A272" s="1">
        <v>0.27</v>
      </c>
      <c r="B272" s="1">
        <v>99.913933610257303</v>
      </c>
    </row>
    <row r="273" spans="1:2" x14ac:dyDescent="0.2">
      <c r="A273" s="1">
        <v>0.27100000000000002</v>
      </c>
      <c r="B273" s="1">
        <v>100.079462372381</v>
      </c>
    </row>
    <row r="274" spans="1:2" x14ac:dyDescent="0.2">
      <c r="A274" s="1">
        <v>0.27200000000000002</v>
      </c>
      <c r="B274" s="1">
        <v>99.911362116324597</v>
      </c>
    </row>
    <row r="275" spans="1:2" x14ac:dyDescent="0.2">
      <c r="A275" s="1">
        <v>0.27300000000000002</v>
      </c>
      <c r="B275" s="1">
        <v>100.082035302489</v>
      </c>
    </row>
    <row r="276" spans="1:2" x14ac:dyDescent="0.2">
      <c r="A276" s="1">
        <v>0.27400000000000002</v>
      </c>
      <c r="B276" s="1">
        <v>99.913607940229099</v>
      </c>
    </row>
    <row r="277" spans="1:2" x14ac:dyDescent="0.2">
      <c r="A277" s="1">
        <v>0.27500000000000002</v>
      </c>
      <c r="B277" s="1">
        <v>100.080230526146</v>
      </c>
    </row>
    <row r="278" spans="1:2" x14ac:dyDescent="0.2">
      <c r="A278" s="1">
        <v>0.27600000000000002</v>
      </c>
      <c r="B278" s="1">
        <v>99.914205294944793</v>
      </c>
    </row>
    <row r="279" spans="1:2" x14ac:dyDescent="0.2">
      <c r="A279" s="1">
        <v>0.27700000000000002</v>
      </c>
      <c r="B279" s="1">
        <v>100.07921615053399</v>
      </c>
    </row>
    <row r="280" spans="1:2" x14ac:dyDescent="0.2">
      <c r="A280" s="1">
        <v>0.27800000000000002</v>
      </c>
      <c r="B280" s="1">
        <v>99.913804627120001</v>
      </c>
    </row>
    <row r="281" spans="1:2" x14ac:dyDescent="0.2">
      <c r="A281" s="1">
        <v>0.27900000000000003</v>
      </c>
      <c r="B281" s="1">
        <v>100.07746644505499</v>
      </c>
    </row>
    <row r="282" spans="1:2" x14ac:dyDescent="0.2">
      <c r="A282" s="1">
        <v>0.28000000000000003</v>
      </c>
      <c r="B282" s="1">
        <v>99.911986060892602</v>
      </c>
    </row>
    <row r="283" spans="1:2" x14ac:dyDescent="0.2">
      <c r="A283" s="1">
        <v>0.28100000000000003</v>
      </c>
      <c r="B283" s="1">
        <v>100.07545657035401</v>
      </c>
    </row>
    <row r="284" spans="1:2" x14ac:dyDescent="0.2">
      <c r="A284" s="1">
        <v>0.28199999999999997</v>
      </c>
      <c r="B284" s="1">
        <v>99.913522866693299</v>
      </c>
    </row>
    <row r="285" spans="1:2" x14ac:dyDescent="0.2">
      <c r="A285" s="1">
        <v>0.28299999999999997</v>
      </c>
      <c r="B285" s="1">
        <v>100.07126012749799</v>
      </c>
    </row>
    <row r="286" spans="1:2" x14ac:dyDescent="0.2">
      <c r="A286" s="1">
        <v>0.28399999999999997</v>
      </c>
      <c r="B286" s="1">
        <v>99.906051666894001</v>
      </c>
    </row>
    <row r="287" spans="1:2" x14ac:dyDescent="0.2">
      <c r="A287" s="1">
        <v>0.28499999999999998</v>
      </c>
      <c r="B287" s="1">
        <v>100.072211838608</v>
      </c>
    </row>
    <row r="288" spans="1:2" x14ac:dyDescent="0.2">
      <c r="A288" s="1">
        <v>0.28599999999999998</v>
      </c>
      <c r="B288" s="1">
        <v>99.911119360941598</v>
      </c>
    </row>
    <row r="289" spans="1:2" x14ac:dyDescent="0.2">
      <c r="A289" s="1">
        <v>0.28699999999999998</v>
      </c>
      <c r="B289" s="1">
        <v>100.06929247865</v>
      </c>
    </row>
    <row r="290" spans="1:2" x14ac:dyDescent="0.2">
      <c r="A290" s="1">
        <v>0.28799999999999998</v>
      </c>
      <c r="B290" s="1">
        <v>99.907633843413606</v>
      </c>
    </row>
    <row r="291" spans="1:2" x14ac:dyDescent="0.2">
      <c r="A291" s="1">
        <v>0.28899999999999998</v>
      </c>
      <c r="B291" s="1">
        <v>100.070990757792</v>
      </c>
    </row>
    <row r="292" spans="1:2" x14ac:dyDescent="0.2">
      <c r="A292" s="1">
        <v>0.28999999999999998</v>
      </c>
      <c r="B292" s="1">
        <v>99.905707256668407</v>
      </c>
    </row>
    <row r="293" spans="1:2" x14ac:dyDescent="0.2">
      <c r="A293" s="1">
        <v>0.29099999999999998</v>
      </c>
      <c r="B293" s="1">
        <v>100.065236187731</v>
      </c>
    </row>
    <row r="294" spans="1:2" x14ac:dyDescent="0.2">
      <c r="A294" s="1">
        <v>0.29199999999999998</v>
      </c>
      <c r="B294" s="1">
        <v>99.909466720831901</v>
      </c>
    </row>
    <row r="295" spans="1:2" x14ac:dyDescent="0.2">
      <c r="A295" s="1">
        <v>0.29299999999999998</v>
      </c>
      <c r="B295" s="1">
        <v>100.072460972922</v>
      </c>
    </row>
    <row r="296" spans="1:2" x14ac:dyDescent="0.2">
      <c r="A296" s="1">
        <v>0.29399999999999998</v>
      </c>
      <c r="B296" s="1">
        <v>99.914753081249401</v>
      </c>
    </row>
    <row r="297" spans="1:2" x14ac:dyDescent="0.2">
      <c r="A297" s="1">
        <v>0.29499999999999998</v>
      </c>
      <c r="B297" s="1">
        <v>100.07552512789999</v>
      </c>
    </row>
    <row r="298" spans="1:2" x14ac:dyDescent="0.2">
      <c r="A298" s="1">
        <v>0.29599999999999999</v>
      </c>
      <c r="B298" s="1">
        <v>99.917499436922498</v>
      </c>
    </row>
    <row r="299" spans="1:2" x14ac:dyDescent="0.2">
      <c r="A299" s="1">
        <v>0.29699999999999999</v>
      </c>
      <c r="B299" s="1">
        <v>100.070955867072</v>
      </c>
    </row>
    <row r="300" spans="1:2" x14ac:dyDescent="0.2">
      <c r="A300" s="1">
        <v>0.29799999999999999</v>
      </c>
      <c r="B300" s="1">
        <v>99.9129840899257</v>
      </c>
    </row>
    <row r="301" spans="1:2" x14ac:dyDescent="0.2">
      <c r="A301" s="1">
        <v>0.29899999999999999</v>
      </c>
      <c r="B301" s="1">
        <v>100.073483777332</v>
      </c>
    </row>
    <row r="302" spans="1:2" x14ac:dyDescent="0.2">
      <c r="A302" s="1">
        <v>0.3</v>
      </c>
      <c r="B302" s="1">
        <v>99.920137537684795</v>
      </c>
    </row>
    <row r="303" spans="1:2" x14ac:dyDescent="0.2">
      <c r="A303" s="1">
        <v>0.30099999999999999</v>
      </c>
      <c r="B303" s="1">
        <v>100.07913046626101</v>
      </c>
    </row>
    <row r="304" spans="1:2" x14ac:dyDescent="0.2">
      <c r="A304" s="1">
        <v>0.30199999999999999</v>
      </c>
      <c r="B304" s="1">
        <v>99.924190609783494</v>
      </c>
    </row>
    <row r="305" spans="1:2" x14ac:dyDescent="0.2">
      <c r="A305" s="1">
        <v>0.30299999999999999</v>
      </c>
      <c r="B305" s="1">
        <v>100.082860240887</v>
      </c>
    </row>
    <row r="306" spans="1:2" x14ac:dyDescent="0.2">
      <c r="A306" s="1">
        <v>0.30399999999999999</v>
      </c>
      <c r="B306" s="1">
        <v>99.923481781369503</v>
      </c>
    </row>
    <row r="307" spans="1:2" x14ac:dyDescent="0.2">
      <c r="A307" s="1">
        <v>0.30499999999999999</v>
      </c>
      <c r="B307" s="1">
        <v>100.07661599622701</v>
      </c>
    </row>
    <row r="308" spans="1:2" x14ac:dyDescent="0.2">
      <c r="A308" s="1">
        <v>0.30599999999999999</v>
      </c>
      <c r="B308" s="1">
        <v>99.918655318672293</v>
      </c>
    </row>
    <row r="309" spans="1:2" x14ac:dyDescent="0.2">
      <c r="A309" s="1">
        <v>0.307</v>
      </c>
      <c r="B309" s="1">
        <v>100.077096852756</v>
      </c>
    </row>
    <row r="310" spans="1:2" x14ac:dyDescent="0.2">
      <c r="A310" s="1">
        <v>0.308</v>
      </c>
      <c r="B310" s="1">
        <v>99.922849147940198</v>
      </c>
    </row>
    <row r="311" spans="1:2" x14ac:dyDescent="0.2">
      <c r="A311" s="1">
        <v>0.309</v>
      </c>
      <c r="B311" s="1">
        <v>100.078711772738</v>
      </c>
    </row>
    <row r="312" spans="1:2" x14ac:dyDescent="0.2">
      <c r="A312" s="1">
        <v>0.31</v>
      </c>
      <c r="B312" s="1">
        <v>99.924913558439002</v>
      </c>
    </row>
    <row r="313" spans="1:2" x14ac:dyDescent="0.2">
      <c r="A313" s="1">
        <v>0.311</v>
      </c>
      <c r="B313" s="1">
        <v>100.081587819202</v>
      </c>
    </row>
    <row r="314" spans="1:2" x14ac:dyDescent="0.2">
      <c r="A314" s="1">
        <v>0.312</v>
      </c>
      <c r="B314" s="1">
        <v>99.931695285070205</v>
      </c>
    </row>
    <row r="315" spans="1:2" x14ac:dyDescent="0.2">
      <c r="A315" s="1">
        <v>0.313</v>
      </c>
      <c r="B315" s="1">
        <v>100.087982160774</v>
      </c>
    </row>
    <row r="316" spans="1:2" x14ac:dyDescent="0.2">
      <c r="A316" s="1">
        <v>0.314</v>
      </c>
      <c r="B316" s="1">
        <v>99.9379523166686</v>
      </c>
    </row>
    <row r="317" spans="1:2" x14ac:dyDescent="0.2">
      <c r="A317" s="1">
        <v>0.315</v>
      </c>
      <c r="B317" s="1">
        <v>100.094468236745</v>
      </c>
    </row>
    <row r="318" spans="1:2" x14ac:dyDescent="0.2">
      <c r="A318" s="1">
        <v>0.316</v>
      </c>
      <c r="B318" s="1">
        <v>99.944177841099105</v>
      </c>
    </row>
    <row r="319" spans="1:2" x14ac:dyDescent="0.2">
      <c r="A319" s="1">
        <v>0.317</v>
      </c>
      <c r="B319" s="1">
        <v>100.09599750913399</v>
      </c>
    </row>
    <row r="320" spans="1:2" x14ac:dyDescent="0.2">
      <c r="A320" s="1">
        <v>0.318</v>
      </c>
      <c r="B320" s="1">
        <v>99.943420678371893</v>
      </c>
    </row>
    <row r="321" spans="1:2" x14ac:dyDescent="0.2">
      <c r="A321" s="1">
        <v>0.31900000000000001</v>
      </c>
      <c r="B321" s="1">
        <v>100.096229794374</v>
      </c>
    </row>
    <row r="322" spans="1:2" x14ac:dyDescent="0.2">
      <c r="A322" s="1">
        <v>0.32</v>
      </c>
      <c r="B322" s="1">
        <v>99.943076909537098</v>
      </c>
    </row>
    <row r="323" spans="1:2" x14ac:dyDescent="0.2">
      <c r="A323" s="1">
        <v>0.32100000000000001</v>
      </c>
      <c r="B323" s="1">
        <v>100.09419669912501</v>
      </c>
    </row>
    <row r="324" spans="1:2" x14ac:dyDescent="0.2">
      <c r="A324" s="1">
        <v>0.32200000000000001</v>
      </c>
      <c r="B324" s="1">
        <v>99.942712577733104</v>
      </c>
    </row>
    <row r="325" spans="1:2" x14ac:dyDescent="0.2">
      <c r="A325" s="1">
        <v>0.32300000000000001</v>
      </c>
      <c r="B325" s="1">
        <v>100.089961119241</v>
      </c>
    </row>
    <row r="326" spans="1:2" x14ac:dyDescent="0.2">
      <c r="A326" s="1">
        <v>0.32400000000000001</v>
      </c>
      <c r="B326" s="1">
        <v>99.935546022573803</v>
      </c>
    </row>
    <row r="327" spans="1:2" x14ac:dyDescent="0.2">
      <c r="A327" s="1">
        <v>0.32500000000000001</v>
      </c>
      <c r="B327" s="1">
        <v>100.085711052324</v>
      </c>
    </row>
    <row r="328" spans="1:2" x14ac:dyDescent="0.2">
      <c r="A328" s="1">
        <v>0.32600000000000001</v>
      </c>
      <c r="B328" s="1">
        <v>99.937726217946604</v>
      </c>
    </row>
    <row r="329" spans="1:2" x14ac:dyDescent="0.2">
      <c r="A329" s="1">
        <v>0.32700000000000001</v>
      </c>
      <c r="B329" s="1">
        <v>100.085029858883</v>
      </c>
    </row>
    <row r="330" spans="1:2" x14ac:dyDescent="0.2">
      <c r="A330" s="1">
        <v>0.32800000000000001</v>
      </c>
      <c r="B330" s="1">
        <v>99.938185168180993</v>
      </c>
    </row>
    <row r="331" spans="1:2" x14ac:dyDescent="0.2">
      <c r="A331" s="1">
        <v>0.32900000000000001</v>
      </c>
      <c r="B331" s="1">
        <v>100.090279683331</v>
      </c>
    </row>
    <row r="332" spans="1:2" x14ac:dyDescent="0.2">
      <c r="A332" s="1">
        <v>0.33</v>
      </c>
      <c r="B332" s="1">
        <v>99.943722474909194</v>
      </c>
    </row>
    <row r="333" spans="1:2" x14ac:dyDescent="0.2">
      <c r="A333" s="1">
        <v>0.33100000000000002</v>
      </c>
      <c r="B333" s="1">
        <v>100.086933037606</v>
      </c>
    </row>
    <row r="334" spans="1:2" x14ac:dyDescent="0.2">
      <c r="A334" s="1">
        <v>0.33200000000000002</v>
      </c>
      <c r="B334" s="1">
        <v>99.9367821227994</v>
      </c>
    </row>
    <row r="335" spans="1:2" x14ac:dyDescent="0.2">
      <c r="A335" s="1">
        <v>0.33300000000000002</v>
      </c>
      <c r="B335" s="1">
        <v>100.082652643573</v>
      </c>
    </row>
    <row r="336" spans="1:2" x14ac:dyDescent="0.2">
      <c r="A336" s="1">
        <v>0.33400000000000002</v>
      </c>
      <c r="B336" s="1">
        <v>99.932421188234699</v>
      </c>
    </row>
    <row r="337" spans="1:2" x14ac:dyDescent="0.2">
      <c r="A337" s="1">
        <v>0.33500000000000002</v>
      </c>
      <c r="B337" s="1">
        <v>100.073662585054</v>
      </c>
    </row>
    <row r="338" spans="1:2" x14ac:dyDescent="0.2">
      <c r="A338" s="1">
        <v>0.33600000000000002</v>
      </c>
      <c r="B338" s="1">
        <v>99.926574217482994</v>
      </c>
    </row>
    <row r="339" spans="1:2" x14ac:dyDescent="0.2">
      <c r="A339" s="1">
        <v>0.33700000000000002</v>
      </c>
      <c r="B339" s="1">
        <v>100.075788504022</v>
      </c>
    </row>
    <row r="340" spans="1:2" x14ac:dyDescent="0.2">
      <c r="A340" s="1">
        <v>0.33800000000000002</v>
      </c>
      <c r="B340" s="1">
        <v>99.928120618981296</v>
      </c>
    </row>
    <row r="341" spans="1:2" x14ac:dyDescent="0.2">
      <c r="A341" s="1">
        <v>0.33900000000000002</v>
      </c>
      <c r="B341" s="1">
        <v>100.070134820698</v>
      </c>
    </row>
    <row r="342" spans="1:2" x14ac:dyDescent="0.2">
      <c r="A342" s="1">
        <v>0.34</v>
      </c>
      <c r="B342" s="1">
        <v>99.923672622207803</v>
      </c>
    </row>
    <row r="343" spans="1:2" x14ac:dyDescent="0.2">
      <c r="A343" s="1">
        <v>0.34100000000000003</v>
      </c>
      <c r="B343" s="1">
        <v>100.068896943054</v>
      </c>
    </row>
    <row r="344" spans="1:2" x14ac:dyDescent="0.2">
      <c r="A344" s="1">
        <v>0.34200000000000003</v>
      </c>
      <c r="B344" s="1">
        <v>99.922147228226805</v>
      </c>
    </row>
    <row r="345" spans="1:2" x14ac:dyDescent="0.2">
      <c r="A345" s="1">
        <v>0.34300000000000003</v>
      </c>
      <c r="B345" s="1">
        <v>100.070753990032</v>
      </c>
    </row>
    <row r="346" spans="1:2" x14ac:dyDescent="0.2">
      <c r="A346" s="1">
        <v>0.34399999999999997</v>
      </c>
      <c r="B346" s="1">
        <v>99.930470576609807</v>
      </c>
    </row>
    <row r="347" spans="1:2" x14ac:dyDescent="0.2">
      <c r="A347" s="1">
        <v>0.34499999999999997</v>
      </c>
      <c r="B347" s="1">
        <v>100.076594572765</v>
      </c>
    </row>
    <row r="348" spans="1:2" x14ac:dyDescent="0.2">
      <c r="A348" s="1">
        <v>0.34599999999999997</v>
      </c>
      <c r="B348" s="1">
        <v>99.932674918995204</v>
      </c>
    </row>
    <row r="349" spans="1:2" x14ac:dyDescent="0.2">
      <c r="A349" s="1">
        <v>0.34699999999999998</v>
      </c>
      <c r="B349" s="1">
        <v>100.078630002621</v>
      </c>
    </row>
    <row r="350" spans="1:2" x14ac:dyDescent="0.2">
      <c r="A350" s="1">
        <v>0.34799999999999998</v>
      </c>
      <c r="B350" s="1">
        <v>99.930268231716994</v>
      </c>
    </row>
    <row r="351" spans="1:2" x14ac:dyDescent="0.2">
      <c r="A351" s="1">
        <v>0.34899999999999998</v>
      </c>
      <c r="B351" s="1">
        <v>100.070797379365</v>
      </c>
    </row>
    <row r="352" spans="1:2" x14ac:dyDescent="0.2">
      <c r="A352" s="1">
        <v>0.35</v>
      </c>
      <c r="B352" s="1">
        <v>99.930262050750798</v>
      </c>
    </row>
    <row r="353" spans="1:2" x14ac:dyDescent="0.2">
      <c r="A353" s="1">
        <v>0.35099999999999998</v>
      </c>
      <c r="B353" s="1">
        <v>100.07652206943899</v>
      </c>
    </row>
    <row r="354" spans="1:2" x14ac:dyDescent="0.2">
      <c r="A354" s="1">
        <v>0.35199999999999998</v>
      </c>
      <c r="B354" s="1">
        <v>99.930132620744104</v>
      </c>
    </row>
    <row r="355" spans="1:2" x14ac:dyDescent="0.2">
      <c r="A355" s="1">
        <v>0.35299999999999998</v>
      </c>
      <c r="B355" s="1">
        <v>100.069777554166</v>
      </c>
    </row>
    <row r="356" spans="1:2" x14ac:dyDescent="0.2">
      <c r="A356" s="1">
        <v>0.35399999999999998</v>
      </c>
      <c r="B356" s="1">
        <v>99.927475601383094</v>
      </c>
    </row>
    <row r="357" spans="1:2" x14ac:dyDescent="0.2">
      <c r="A357" s="1">
        <v>0.35499999999999998</v>
      </c>
      <c r="B357" s="1">
        <v>100.0666860935</v>
      </c>
    </row>
    <row r="358" spans="1:2" x14ac:dyDescent="0.2">
      <c r="A358" s="1">
        <v>0.35599999999999998</v>
      </c>
      <c r="B358" s="1">
        <v>99.9225033849646</v>
      </c>
    </row>
    <row r="359" spans="1:2" x14ac:dyDescent="0.2">
      <c r="A359" s="1">
        <v>0.35699999999999998</v>
      </c>
      <c r="B359" s="1">
        <v>100.063014926905</v>
      </c>
    </row>
    <row r="360" spans="1:2" x14ac:dyDescent="0.2">
      <c r="A360" s="1">
        <v>0.35799999999999998</v>
      </c>
      <c r="B360" s="1">
        <v>99.9231121902354</v>
      </c>
    </row>
    <row r="361" spans="1:2" x14ac:dyDescent="0.2">
      <c r="A361" s="1">
        <v>0.35899999999999999</v>
      </c>
      <c r="B361" s="1">
        <v>100.062070996231</v>
      </c>
    </row>
    <row r="362" spans="1:2" x14ac:dyDescent="0.2">
      <c r="A362" s="1">
        <v>0.36</v>
      </c>
      <c r="B362" s="1">
        <v>99.921515233810496</v>
      </c>
    </row>
    <row r="363" spans="1:2" x14ac:dyDescent="0.2">
      <c r="A363" s="1">
        <v>0.36099999999999999</v>
      </c>
      <c r="B363" s="1">
        <v>100.06009652808299</v>
      </c>
    </row>
    <row r="364" spans="1:2" x14ac:dyDescent="0.2">
      <c r="A364" s="1">
        <v>0.36199999999999999</v>
      </c>
      <c r="B364" s="1">
        <v>99.918883490776494</v>
      </c>
    </row>
    <row r="365" spans="1:2" x14ac:dyDescent="0.2">
      <c r="A365" s="1">
        <v>0.36299999999999999</v>
      </c>
      <c r="B365" s="1">
        <v>100.058199661795</v>
      </c>
    </row>
    <row r="366" spans="1:2" x14ac:dyDescent="0.2">
      <c r="A366" s="1">
        <v>0.36399999999999999</v>
      </c>
      <c r="B366" s="1">
        <v>99.920892187689105</v>
      </c>
    </row>
    <row r="367" spans="1:2" x14ac:dyDescent="0.2">
      <c r="A367" s="1">
        <v>0.36499999999999999</v>
      </c>
      <c r="B367" s="1">
        <v>100.060532447323</v>
      </c>
    </row>
    <row r="368" spans="1:2" x14ac:dyDescent="0.2">
      <c r="A368" s="1">
        <v>0.36599999999999999</v>
      </c>
      <c r="B368" s="1">
        <v>99.917802110871406</v>
      </c>
    </row>
    <row r="369" spans="1:2" x14ac:dyDescent="0.2">
      <c r="A369" s="1">
        <v>0.36699999999999999</v>
      </c>
      <c r="B369" s="1">
        <v>100.055735551147</v>
      </c>
    </row>
    <row r="370" spans="1:2" x14ac:dyDescent="0.2">
      <c r="A370" s="1">
        <v>0.36799999999999999</v>
      </c>
      <c r="B370" s="1">
        <v>99.918321243573004</v>
      </c>
    </row>
    <row r="371" spans="1:2" x14ac:dyDescent="0.2">
      <c r="A371" s="1">
        <v>0.36899999999999999</v>
      </c>
      <c r="B371" s="1">
        <v>100.06103967897501</v>
      </c>
    </row>
    <row r="372" spans="1:2" x14ac:dyDescent="0.2">
      <c r="A372" s="1">
        <v>0.37</v>
      </c>
      <c r="B372" s="1">
        <v>99.920566565172805</v>
      </c>
    </row>
    <row r="373" spans="1:2" x14ac:dyDescent="0.2">
      <c r="A373" s="1">
        <v>0.371</v>
      </c>
      <c r="B373" s="1">
        <v>100.05991496166899</v>
      </c>
    </row>
    <row r="374" spans="1:2" x14ac:dyDescent="0.2">
      <c r="A374" s="1">
        <v>0.372</v>
      </c>
      <c r="B374" s="1">
        <v>99.922887479730903</v>
      </c>
    </row>
    <row r="375" spans="1:2" x14ac:dyDescent="0.2">
      <c r="A375" s="1">
        <v>0.373</v>
      </c>
      <c r="B375" s="1">
        <v>100.065094366041</v>
      </c>
    </row>
    <row r="376" spans="1:2" x14ac:dyDescent="0.2">
      <c r="A376" s="1">
        <v>0.374</v>
      </c>
      <c r="B376" s="1">
        <v>99.9238349522752</v>
      </c>
    </row>
    <row r="377" spans="1:2" x14ac:dyDescent="0.2">
      <c r="A377" s="1">
        <v>0.375</v>
      </c>
      <c r="B377" s="1">
        <v>100.062336423318</v>
      </c>
    </row>
    <row r="378" spans="1:2" x14ac:dyDescent="0.2">
      <c r="A378" s="1">
        <v>0.376</v>
      </c>
      <c r="B378" s="1">
        <v>99.927514585348007</v>
      </c>
    </row>
    <row r="379" spans="1:2" x14ac:dyDescent="0.2">
      <c r="A379" s="1">
        <v>0.377</v>
      </c>
      <c r="B379" s="1">
        <v>100.06846782045901</v>
      </c>
    </row>
    <row r="380" spans="1:2" x14ac:dyDescent="0.2">
      <c r="A380" s="1">
        <v>0.378</v>
      </c>
      <c r="B380" s="1">
        <v>99.927316359552805</v>
      </c>
    </row>
    <row r="381" spans="1:2" x14ac:dyDescent="0.2">
      <c r="A381" s="1">
        <v>0.379</v>
      </c>
      <c r="B381" s="1">
        <v>100.063823705958</v>
      </c>
    </row>
    <row r="382" spans="1:2" x14ac:dyDescent="0.2">
      <c r="A382" s="1">
        <v>0.38</v>
      </c>
      <c r="B382" s="1">
        <v>99.928356445711003</v>
      </c>
    </row>
    <row r="383" spans="1:2" x14ac:dyDescent="0.2">
      <c r="A383" s="1">
        <v>0.38100000000000001</v>
      </c>
      <c r="B383" s="1">
        <v>100.06697602091</v>
      </c>
    </row>
    <row r="384" spans="1:2" x14ac:dyDescent="0.2">
      <c r="A384" s="1">
        <v>0.38200000000000001</v>
      </c>
      <c r="B384" s="1">
        <v>99.928717577782294</v>
      </c>
    </row>
    <row r="385" spans="1:2" x14ac:dyDescent="0.2">
      <c r="A385" s="1">
        <v>0.38300000000000001</v>
      </c>
      <c r="B385" s="1">
        <v>100.06795654033699</v>
      </c>
    </row>
    <row r="386" spans="1:2" x14ac:dyDescent="0.2">
      <c r="A386" s="1">
        <v>0.38400000000000001</v>
      </c>
      <c r="B386" s="1">
        <v>99.932864921508198</v>
      </c>
    </row>
    <row r="387" spans="1:2" x14ac:dyDescent="0.2">
      <c r="A387" s="1">
        <v>0.38500000000000001</v>
      </c>
      <c r="B387" s="1">
        <v>100.06978012413001</v>
      </c>
    </row>
    <row r="388" spans="1:2" x14ac:dyDescent="0.2">
      <c r="A388" s="1">
        <v>0.38600000000000001</v>
      </c>
      <c r="B388" s="1">
        <v>99.9309094915901</v>
      </c>
    </row>
    <row r="389" spans="1:2" x14ac:dyDescent="0.2">
      <c r="A389" s="1">
        <v>0.38700000000000001</v>
      </c>
      <c r="B389" s="1">
        <v>100.07056938277501</v>
      </c>
    </row>
    <row r="390" spans="1:2" x14ac:dyDescent="0.2">
      <c r="A390" s="1">
        <v>0.38800000000000001</v>
      </c>
      <c r="B390" s="1">
        <v>99.937122524107906</v>
      </c>
    </row>
    <row r="391" spans="1:2" x14ac:dyDescent="0.2">
      <c r="A391" s="1">
        <v>0.38900000000000001</v>
      </c>
      <c r="B391" s="1">
        <v>100.07315844347301</v>
      </c>
    </row>
    <row r="392" spans="1:2" x14ac:dyDescent="0.2">
      <c r="A392" s="1">
        <v>0.39</v>
      </c>
      <c r="B392" s="1">
        <v>99.933048371766404</v>
      </c>
    </row>
    <row r="393" spans="1:2" x14ac:dyDescent="0.2">
      <c r="A393" s="1">
        <v>0.39100000000000001</v>
      </c>
      <c r="B393" s="1">
        <v>100.068801811795</v>
      </c>
    </row>
    <row r="394" spans="1:2" x14ac:dyDescent="0.2">
      <c r="A394" s="1">
        <v>0.39200000000000002</v>
      </c>
      <c r="B394" s="1">
        <v>99.932764162944196</v>
      </c>
    </row>
    <row r="395" spans="1:2" x14ac:dyDescent="0.2">
      <c r="A395" s="1">
        <v>0.39300000000000002</v>
      </c>
      <c r="B395" s="1">
        <v>100.062911587565</v>
      </c>
    </row>
    <row r="396" spans="1:2" x14ac:dyDescent="0.2">
      <c r="A396" s="1">
        <v>0.39400000000000002</v>
      </c>
      <c r="B396" s="1">
        <v>99.9242468714952</v>
      </c>
    </row>
    <row r="397" spans="1:2" x14ac:dyDescent="0.2">
      <c r="A397" s="1">
        <v>0.39500000000000002</v>
      </c>
      <c r="B397" s="1">
        <v>100.06075895031</v>
      </c>
    </row>
    <row r="398" spans="1:2" x14ac:dyDescent="0.2">
      <c r="A398" s="1">
        <v>0.39600000000000002</v>
      </c>
      <c r="B398" s="1">
        <v>99.927371205855195</v>
      </c>
    </row>
    <row r="399" spans="1:2" x14ac:dyDescent="0.2">
      <c r="A399" s="1">
        <v>0.39700000000000002</v>
      </c>
      <c r="B399" s="1">
        <v>100.05967208414999</v>
      </c>
    </row>
    <row r="400" spans="1:2" x14ac:dyDescent="0.2">
      <c r="A400" s="1">
        <v>0.39800000000000002</v>
      </c>
      <c r="B400" s="1">
        <v>99.925342079135902</v>
      </c>
    </row>
    <row r="401" spans="1:2" x14ac:dyDescent="0.2">
      <c r="A401" s="1">
        <v>0.39900000000000002</v>
      </c>
      <c r="B401" s="1">
        <v>100.061309327239</v>
      </c>
    </row>
    <row r="402" spans="1:2" x14ac:dyDescent="0.2">
      <c r="A402" s="1">
        <v>0.4</v>
      </c>
      <c r="B402" s="1">
        <v>99.928361485133394</v>
      </c>
    </row>
    <row r="403" spans="1:2" x14ac:dyDescent="0.2">
      <c r="A403" s="1">
        <v>0.40100000000000002</v>
      </c>
      <c r="B403" s="1">
        <v>100.064427100578</v>
      </c>
    </row>
    <row r="404" spans="1:2" x14ac:dyDescent="0.2">
      <c r="A404" s="1">
        <v>0.40200000000000002</v>
      </c>
      <c r="B404" s="1">
        <v>99.929983957930006</v>
      </c>
    </row>
    <row r="405" spans="1:2" x14ac:dyDescent="0.2">
      <c r="A405" s="1">
        <v>0.40300000000000002</v>
      </c>
      <c r="B405" s="1">
        <v>100.06204739203299</v>
      </c>
    </row>
    <row r="406" spans="1:2" x14ac:dyDescent="0.2">
      <c r="A406" s="1">
        <v>0.40400000000000003</v>
      </c>
      <c r="B406" s="1">
        <v>99.927870426326507</v>
      </c>
    </row>
    <row r="407" spans="1:2" x14ac:dyDescent="0.2">
      <c r="A407" s="1">
        <v>0.40500000000000003</v>
      </c>
      <c r="B407" s="1">
        <v>100.062627711172</v>
      </c>
    </row>
    <row r="408" spans="1:2" x14ac:dyDescent="0.2">
      <c r="A408" s="1">
        <v>0.40600000000000003</v>
      </c>
      <c r="B408" s="1">
        <v>99.926818630245805</v>
      </c>
    </row>
    <row r="409" spans="1:2" x14ac:dyDescent="0.2">
      <c r="A409" s="1">
        <v>0.40699999999999997</v>
      </c>
      <c r="B409" s="1">
        <v>100.05832611016601</v>
      </c>
    </row>
    <row r="410" spans="1:2" x14ac:dyDescent="0.2">
      <c r="A410" s="1">
        <v>0.40799999999999997</v>
      </c>
      <c r="B410" s="1">
        <v>99.926158103909202</v>
      </c>
    </row>
    <row r="411" spans="1:2" x14ac:dyDescent="0.2">
      <c r="A411" s="1">
        <v>0.40899999999999997</v>
      </c>
      <c r="B411" s="1">
        <v>100.05930393320401</v>
      </c>
    </row>
    <row r="412" spans="1:2" x14ac:dyDescent="0.2">
      <c r="A412" s="1">
        <v>0.41</v>
      </c>
      <c r="B412" s="1">
        <v>99.925315151088896</v>
      </c>
    </row>
    <row r="413" spans="1:2" x14ac:dyDescent="0.2">
      <c r="A413" s="1">
        <v>0.41099999999999998</v>
      </c>
      <c r="B413" s="1">
        <v>100.058385237755</v>
      </c>
    </row>
    <row r="414" spans="1:2" x14ac:dyDescent="0.2">
      <c r="A414" s="1">
        <v>0.41199999999999998</v>
      </c>
      <c r="B414" s="1">
        <v>99.927392473385495</v>
      </c>
    </row>
    <row r="415" spans="1:2" x14ac:dyDescent="0.2">
      <c r="A415" s="1">
        <v>0.41299999999999998</v>
      </c>
      <c r="B415" s="1">
        <v>100.06289251683501</v>
      </c>
    </row>
    <row r="416" spans="1:2" x14ac:dyDescent="0.2">
      <c r="A416" s="1">
        <v>0.41399999999999998</v>
      </c>
      <c r="B416" s="1">
        <v>99.931684746764105</v>
      </c>
    </row>
    <row r="417" spans="1:2" x14ac:dyDescent="0.2">
      <c r="A417" s="1">
        <v>0.41499999999999998</v>
      </c>
      <c r="B417" s="1">
        <v>100.06639761034999</v>
      </c>
    </row>
    <row r="418" spans="1:2" x14ac:dyDescent="0.2">
      <c r="A418" s="1">
        <v>0.41599999999999998</v>
      </c>
      <c r="B418" s="1">
        <v>99.935760791900094</v>
      </c>
    </row>
    <row r="419" spans="1:2" x14ac:dyDescent="0.2">
      <c r="A419" s="1">
        <v>0.41699999999999998</v>
      </c>
      <c r="B419" s="1">
        <v>100.07247464071</v>
      </c>
    </row>
    <row r="420" spans="1:2" x14ac:dyDescent="0.2">
      <c r="A420" s="1">
        <v>0.41799999999999998</v>
      </c>
      <c r="B420" s="1">
        <v>99.939218819334698</v>
      </c>
    </row>
    <row r="421" spans="1:2" x14ac:dyDescent="0.2">
      <c r="A421" s="1">
        <v>0.41899999999999998</v>
      </c>
      <c r="B421" s="1">
        <v>100.07133839740899</v>
      </c>
    </row>
    <row r="422" spans="1:2" x14ac:dyDescent="0.2">
      <c r="A422" s="1">
        <v>0.42</v>
      </c>
      <c r="B422" s="1">
        <v>99.938730849065394</v>
      </c>
    </row>
    <row r="423" spans="1:2" x14ac:dyDescent="0.2">
      <c r="A423" s="1">
        <v>0.42099999999999999</v>
      </c>
      <c r="B423" s="1">
        <v>100.06966599694699</v>
      </c>
    </row>
    <row r="424" spans="1:2" x14ac:dyDescent="0.2">
      <c r="A424" s="1">
        <v>0.42199999999999999</v>
      </c>
      <c r="B424" s="1">
        <v>99.935483023032106</v>
      </c>
    </row>
    <row r="425" spans="1:2" x14ac:dyDescent="0.2">
      <c r="A425" s="1">
        <v>0.42299999999999999</v>
      </c>
      <c r="B425" s="1">
        <v>100.06870547145</v>
      </c>
    </row>
    <row r="426" spans="1:2" x14ac:dyDescent="0.2">
      <c r="A426" s="1">
        <v>0.42399999999999999</v>
      </c>
      <c r="B426" s="1">
        <v>99.941704396217503</v>
      </c>
    </row>
    <row r="427" spans="1:2" x14ac:dyDescent="0.2">
      <c r="A427" s="1">
        <v>0.42499999999999999</v>
      </c>
      <c r="B427" s="1">
        <v>100.07512198384001</v>
      </c>
    </row>
    <row r="428" spans="1:2" x14ac:dyDescent="0.2">
      <c r="A428" s="1">
        <v>0.42599999999999999</v>
      </c>
      <c r="B428" s="1">
        <v>99.945806385403799</v>
      </c>
    </row>
    <row r="429" spans="1:2" x14ac:dyDescent="0.2">
      <c r="A429" s="1">
        <v>0.42699999999999999</v>
      </c>
      <c r="B429" s="1">
        <v>100.074057377755</v>
      </c>
    </row>
    <row r="430" spans="1:2" x14ac:dyDescent="0.2">
      <c r="A430" s="1">
        <v>0.42799999999999999</v>
      </c>
      <c r="B430" s="1">
        <v>99.9397161073897</v>
      </c>
    </row>
    <row r="431" spans="1:2" x14ac:dyDescent="0.2">
      <c r="A431" s="1">
        <v>0.42899999999999999</v>
      </c>
      <c r="B431" s="1">
        <v>100.06977276693701</v>
      </c>
    </row>
    <row r="432" spans="1:2" x14ac:dyDescent="0.2">
      <c r="A432" s="1">
        <v>0.43</v>
      </c>
      <c r="B432" s="1">
        <v>99.940549737830594</v>
      </c>
    </row>
    <row r="433" spans="1:2" x14ac:dyDescent="0.2">
      <c r="A433" s="1">
        <v>0.43099999999999999</v>
      </c>
      <c r="B433" s="1">
        <v>100.069286771658</v>
      </c>
    </row>
    <row r="434" spans="1:2" x14ac:dyDescent="0.2">
      <c r="A434" s="1">
        <v>0.432</v>
      </c>
      <c r="B434" s="1">
        <v>99.938629939888301</v>
      </c>
    </row>
    <row r="435" spans="1:2" x14ac:dyDescent="0.2">
      <c r="A435" s="1">
        <v>0.433</v>
      </c>
      <c r="B435" s="1">
        <v>100.073221372525</v>
      </c>
    </row>
    <row r="436" spans="1:2" x14ac:dyDescent="0.2">
      <c r="A436" s="1">
        <v>0.434</v>
      </c>
      <c r="B436" s="1">
        <v>99.940722106271593</v>
      </c>
    </row>
    <row r="437" spans="1:2" x14ac:dyDescent="0.2">
      <c r="A437" s="1">
        <v>0.435</v>
      </c>
      <c r="B437" s="1">
        <v>100.065023805442</v>
      </c>
    </row>
    <row r="438" spans="1:2" x14ac:dyDescent="0.2">
      <c r="A438" s="1">
        <v>0.436</v>
      </c>
      <c r="B438" s="1">
        <v>99.933265674279497</v>
      </c>
    </row>
    <row r="439" spans="1:2" x14ac:dyDescent="0.2">
      <c r="A439" s="1">
        <v>0.437</v>
      </c>
      <c r="B439" s="1">
        <v>100.067047263129</v>
      </c>
    </row>
    <row r="440" spans="1:2" x14ac:dyDescent="0.2">
      <c r="A440" s="1">
        <v>0.438</v>
      </c>
      <c r="B440" s="1">
        <v>99.937726205143207</v>
      </c>
    </row>
    <row r="441" spans="1:2" x14ac:dyDescent="0.2">
      <c r="A441" s="1">
        <v>0.439</v>
      </c>
      <c r="B441" s="1">
        <v>100.06854437859</v>
      </c>
    </row>
    <row r="442" spans="1:2" x14ac:dyDescent="0.2">
      <c r="A442" s="1">
        <v>0.44</v>
      </c>
      <c r="B442" s="1">
        <v>99.941039378133894</v>
      </c>
    </row>
    <row r="443" spans="1:2" x14ac:dyDescent="0.2">
      <c r="A443" s="1">
        <v>0.441</v>
      </c>
      <c r="B443" s="1">
        <v>100.07237311166</v>
      </c>
    </row>
    <row r="444" spans="1:2" x14ac:dyDescent="0.2">
      <c r="A444" s="1">
        <v>0.442</v>
      </c>
      <c r="B444" s="1">
        <v>99.944488826944905</v>
      </c>
    </row>
    <row r="445" spans="1:2" x14ac:dyDescent="0.2">
      <c r="A445" s="1">
        <v>0.443</v>
      </c>
      <c r="B445" s="1">
        <v>100.07560139341901</v>
      </c>
    </row>
    <row r="446" spans="1:2" x14ac:dyDescent="0.2">
      <c r="A446" s="1">
        <v>0.44400000000000001</v>
      </c>
      <c r="B446" s="1">
        <v>99.945461891133405</v>
      </c>
    </row>
    <row r="447" spans="1:2" x14ac:dyDescent="0.2">
      <c r="A447" s="1">
        <v>0.44500000000000001</v>
      </c>
      <c r="B447" s="1">
        <v>100.07284482671101</v>
      </c>
    </row>
    <row r="448" spans="1:2" x14ac:dyDescent="0.2">
      <c r="A448" s="1">
        <v>0.44600000000000001</v>
      </c>
      <c r="B448" s="1">
        <v>99.944695942796201</v>
      </c>
    </row>
    <row r="449" spans="1:2" x14ac:dyDescent="0.2">
      <c r="A449" s="1">
        <v>0.44700000000000001</v>
      </c>
      <c r="B449" s="1">
        <v>100.07227746135101</v>
      </c>
    </row>
    <row r="450" spans="1:2" x14ac:dyDescent="0.2">
      <c r="A450" s="1">
        <v>0.44800000000000001</v>
      </c>
      <c r="B450" s="1">
        <v>99.941186553041703</v>
      </c>
    </row>
    <row r="451" spans="1:2" x14ac:dyDescent="0.2">
      <c r="A451" s="1">
        <v>0.44900000000000001</v>
      </c>
      <c r="B451" s="1">
        <v>100.070534196765</v>
      </c>
    </row>
    <row r="452" spans="1:2" x14ac:dyDescent="0.2">
      <c r="A452" s="1">
        <v>0.45</v>
      </c>
      <c r="B452" s="1">
        <v>99.945928045231298</v>
      </c>
    </row>
    <row r="453" spans="1:2" x14ac:dyDescent="0.2">
      <c r="A453" s="1">
        <v>0.45100000000000001</v>
      </c>
      <c r="B453" s="1">
        <v>100.073694495032</v>
      </c>
    </row>
    <row r="454" spans="1:2" x14ac:dyDescent="0.2">
      <c r="A454" s="1">
        <v>0.45200000000000001</v>
      </c>
      <c r="B454" s="1">
        <v>99.943367044990396</v>
      </c>
    </row>
    <row r="455" spans="1:2" x14ac:dyDescent="0.2">
      <c r="A455" s="1">
        <v>0.45300000000000001</v>
      </c>
      <c r="B455" s="1">
        <v>100.07068758891199</v>
      </c>
    </row>
    <row r="456" spans="1:2" x14ac:dyDescent="0.2">
      <c r="A456" s="1">
        <v>0.45400000000000001</v>
      </c>
      <c r="B456" s="1">
        <v>99.940727069873503</v>
      </c>
    </row>
    <row r="457" spans="1:2" x14ac:dyDescent="0.2">
      <c r="A457" s="1">
        <v>0.45500000000000002</v>
      </c>
      <c r="B457" s="1">
        <v>100.06822159273401</v>
      </c>
    </row>
    <row r="458" spans="1:2" x14ac:dyDescent="0.2">
      <c r="A458" s="1">
        <v>0.45600000000000002</v>
      </c>
      <c r="B458" s="1">
        <v>99.941087908246104</v>
      </c>
    </row>
    <row r="459" spans="1:2" x14ac:dyDescent="0.2">
      <c r="A459" s="1">
        <v>0.45700000000000002</v>
      </c>
      <c r="B459" s="1">
        <v>100.074509193243</v>
      </c>
    </row>
    <row r="460" spans="1:2" x14ac:dyDescent="0.2">
      <c r="A460" s="1">
        <v>0.45800000000000002</v>
      </c>
      <c r="B460" s="1">
        <v>99.945117445136106</v>
      </c>
    </row>
    <row r="461" spans="1:2" x14ac:dyDescent="0.2">
      <c r="A461" s="1">
        <v>0.45900000000000002</v>
      </c>
      <c r="B461" s="1">
        <v>100.073384576037</v>
      </c>
    </row>
    <row r="462" spans="1:2" x14ac:dyDescent="0.2">
      <c r="A462" s="1">
        <v>0.46</v>
      </c>
      <c r="B462" s="1">
        <v>99.9413931809204</v>
      </c>
    </row>
    <row r="463" spans="1:2" x14ac:dyDescent="0.2">
      <c r="A463" s="1">
        <v>0.46100000000000002</v>
      </c>
      <c r="B463" s="1">
        <v>100.070252581171</v>
      </c>
    </row>
    <row r="464" spans="1:2" x14ac:dyDescent="0.2">
      <c r="A464" s="1">
        <v>0.46200000000000002</v>
      </c>
      <c r="B464" s="1">
        <v>99.937064509134103</v>
      </c>
    </row>
    <row r="465" spans="1:2" x14ac:dyDescent="0.2">
      <c r="A465" s="1">
        <v>0.46300000000000002</v>
      </c>
      <c r="B465" s="1">
        <v>100.064940087073</v>
      </c>
    </row>
    <row r="466" spans="1:2" x14ac:dyDescent="0.2">
      <c r="A466" s="1">
        <v>0.46400000000000002</v>
      </c>
      <c r="B466" s="1">
        <v>99.937353976908199</v>
      </c>
    </row>
    <row r="467" spans="1:2" x14ac:dyDescent="0.2">
      <c r="A467" s="1">
        <v>0.46500000000000002</v>
      </c>
      <c r="B467" s="1">
        <v>100.06705856537199</v>
      </c>
    </row>
    <row r="468" spans="1:2" x14ac:dyDescent="0.2">
      <c r="A468" s="1">
        <v>0.46600000000000003</v>
      </c>
      <c r="B468" s="1">
        <v>99.935775428742801</v>
      </c>
    </row>
    <row r="469" spans="1:2" x14ac:dyDescent="0.2">
      <c r="A469" s="1">
        <v>0.46700000000000003</v>
      </c>
      <c r="B469" s="1">
        <v>100.06136735696499</v>
      </c>
    </row>
    <row r="470" spans="1:2" x14ac:dyDescent="0.2">
      <c r="A470" s="1">
        <v>0.46800000000000003</v>
      </c>
      <c r="B470" s="1">
        <v>99.934614413332397</v>
      </c>
    </row>
    <row r="471" spans="1:2" x14ac:dyDescent="0.2">
      <c r="A471" s="1">
        <v>0.46899999999999997</v>
      </c>
      <c r="B471" s="1">
        <v>100.05970151034499</v>
      </c>
    </row>
    <row r="472" spans="1:2" x14ac:dyDescent="0.2">
      <c r="A472" s="1">
        <v>0.47</v>
      </c>
      <c r="B472" s="1">
        <v>99.930839784677005</v>
      </c>
    </row>
    <row r="473" spans="1:2" x14ac:dyDescent="0.2">
      <c r="A473" s="1">
        <v>0.47099999999999997</v>
      </c>
      <c r="B473" s="1">
        <v>100.060739097069</v>
      </c>
    </row>
    <row r="474" spans="1:2" x14ac:dyDescent="0.2">
      <c r="A474" s="1">
        <v>0.47199999999999998</v>
      </c>
      <c r="B474" s="1">
        <v>99.936176151256305</v>
      </c>
    </row>
    <row r="475" spans="1:2" x14ac:dyDescent="0.2">
      <c r="A475" s="1">
        <v>0.47299999999999998</v>
      </c>
      <c r="B475" s="1">
        <v>100.061283186149</v>
      </c>
    </row>
    <row r="476" spans="1:2" x14ac:dyDescent="0.2">
      <c r="A476" s="1">
        <v>0.47399999999999998</v>
      </c>
      <c r="B476" s="1">
        <v>99.935336464438095</v>
      </c>
    </row>
    <row r="477" spans="1:2" x14ac:dyDescent="0.2">
      <c r="A477" s="1">
        <v>0.47499999999999998</v>
      </c>
      <c r="B477" s="1">
        <v>100.067478194938</v>
      </c>
    </row>
    <row r="478" spans="1:2" x14ac:dyDescent="0.2">
      <c r="A478" s="1">
        <v>0.47599999999999998</v>
      </c>
      <c r="B478" s="1">
        <v>99.939387900305903</v>
      </c>
    </row>
    <row r="479" spans="1:2" x14ac:dyDescent="0.2">
      <c r="A479" s="1">
        <v>0.47699999999999998</v>
      </c>
      <c r="B479" s="1">
        <v>100.064575643439</v>
      </c>
    </row>
    <row r="480" spans="1:2" x14ac:dyDescent="0.2">
      <c r="A480" s="1">
        <v>0.47799999999999998</v>
      </c>
      <c r="B480" s="1">
        <v>99.938163917296805</v>
      </c>
    </row>
    <row r="481" spans="1:2" x14ac:dyDescent="0.2">
      <c r="A481" s="1">
        <v>0.47899999999999998</v>
      </c>
      <c r="B481" s="1">
        <v>100.06571667486899</v>
      </c>
    </row>
    <row r="482" spans="1:2" x14ac:dyDescent="0.2">
      <c r="A482" s="1">
        <v>0.48</v>
      </c>
      <c r="B482" s="1">
        <v>99.933331038332099</v>
      </c>
    </row>
    <row r="483" spans="1:2" x14ac:dyDescent="0.2">
      <c r="A483" s="1">
        <v>0.48099999999999998</v>
      </c>
      <c r="B483" s="1">
        <v>100.058593539645</v>
      </c>
    </row>
    <row r="484" spans="1:2" x14ac:dyDescent="0.2">
      <c r="A484" s="1">
        <v>0.48199999999999998</v>
      </c>
      <c r="B484" s="1">
        <v>99.931653931509501</v>
      </c>
    </row>
    <row r="485" spans="1:2" x14ac:dyDescent="0.2">
      <c r="A485" s="1">
        <v>0.48299999999999998</v>
      </c>
      <c r="B485" s="1">
        <v>100.05905960940601</v>
      </c>
    </row>
    <row r="486" spans="1:2" x14ac:dyDescent="0.2">
      <c r="A486" s="1">
        <v>0.48399999999999999</v>
      </c>
      <c r="B486" s="1">
        <v>99.931157271115495</v>
      </c>
    </row>
    <row r="487" spans="1:2" x14ac:dyDescent="0.2">
      <c r="A487" s="1">
        <v>0.48499999999999999</v>
      </c>
      <c r="B487" s="1">
        <v>100.059198876216</v>
      </c>
    </row>
    <row r="488" spans="1:2" x14ac:dyDescent="0.2">
      <c r="A488" s="1">
        <v>0.48599999999999999</v>
      </c>
      <c r="B488" s="1">
        <v>99.930083067265798</v>
      </c>
    </row>
    <row r="489" spans="1:2" x14ac:dyDescent="0.2">
      <c r="A489" s="1">
        <v>0.48699999999999999</v>
      </c>
      <c r="B489" s="1">
        <v>100.056544650829</v>
      </c>
    </row>
    <row r="490" spans="1:2" x14ac:dyDescent="0.2">
      <c r="A490" s="1">
        <v>0.48799999999999999</v>
      </c>
      <c r="B490" s="1">
        <v>99.929314744724607</v>
      </c>
    </row>
    <row r="491" spans="1:2" x14ac:dyDescent="0.2">
      <c r="A491" s="1">
        <v>0.48899999999999999</v>
      </c>
      <c r="B491" s="1">
        <v>100.05864964290301</v>
      </c>
    </row>
    <row r="492" spans="1:2" x14ac:dyDescent="0.2">
      <c r="A492" s="1">
        <v>0.49</v>
      </c>
      <c r="B492" s="1">
        <v>99.933300993606295</v>
      </c>
    </row>
    <row r="493" spans="1:2" x14ac:dyDescent="0.2">
      <c r="A493" s="1">
        <v>0.49099999999999999</v>
      </c>
      <c r="B493" s="1">
        <v>100.06474177867899</v>
      </c>
    </row>
    <row r="494" spans="1:2" x14ac:dyDescent="0.2">
      <c r="A494" s="1">
        <v>0.49199999999999999</v>
      </c>
      <c r="B494" s="1">
        <v>99.939572181704705</v>
      </c>
    </row>
    <row r="495" spans="1:2" x14ac:dyDescent="0.2">
      <c r="A495" s="1">
        <v>0.49299999999999999</v>
      </c>
      <c r="B495" s="1">
        <v>100.06593592236</v>
      </c>
    </row>
    <row r="496" spans="1:2" x14ac:dyDescent="0.2">
      <c r="A496" s="1">
        <v>0.49399999999999999</v>
      </c>
      <c r="B496" s="1">
        <v>99.9368040173987</v>
      </c>
    </row>
    <row r="497" spans="1:2" x14ac:dyDescent="0.2">
      <c r="A497" s="1">
        <v>0.495</v>
      </c>
      <c r="B497" s="1">
        <v>100.060671103366</v>
      </c>
    </row>
    <row r="498" spans="1:2" x14ac:dyDescent="0.2">
      <c r="A498" s="1">
        <v>0.496</v>
      </c>
      <c r="B498" s="1">
        <v>99.931388761673801</v>
      </c>
    </row>
    <row r="499" spans="1:2" x14ac:dyDescent="0.2">
      <c r="A499" s="1">
        <v>0.497</v>
      </c>
      <c r="B499" s="1">
        <v>100.05681275458301</v>
      </c>
    </row>
    <row r="500" spans="1:2" x14ac:dyDescent="0.2">
      <c r="A500" s="1">
        <v>0.498</v>
      </c>
      <c r="B500" s="1">
        <v>99.929264474896897</v>
      </c>
    </row>
    <row r="501" spans="1:2" x14ac:dyDescent="0.2">
      <c r="A501" s="1">
        <v>0.499</v>
      </c>
      <c r="B501" s="1">
        <v>100.054258599211</v>
      </c>
    </row>
    <row r="502" spans="1:2" x14ac:dyDescent="0.2">
      <c r="A502" s="1">
        <v>0.5</v>
      </c>
      <c r="B502" s="1">
        <v>99.926800310234995</v>
      </c>
    </row>
    <row r="503" spans="1:2" x14ac:dyDescent="0.2">
      <c r="A503" s="1">
        <v>0.501</v>
      </c>
      <c r="B503" s="1">
        <v>100.05440021040501</v>
      </c>
    </row>
    <row r="504" spans="1:2" x14ac:dyDescent="0.2">
      <c r="A504" s="1">
        <v>0.502</v>
      </c>
      <c r="B504" s="1">
        <v>99.926256342827699</v>
      </c>
    </row>
    <row r="505" spans="1:2" x14ac:dyDescent="0.2">
      <c r="A505" s="1">
        <v>0.503</v>
      </c>
      <c r="B505" s="1">
        <v>100.053623478353</v>
      </c>
    </row>
    <row r="506" spans="1:2" x14ac:dyDescent="0.2">
      <c r="A506" s="1">
        <v>0.504</v>
      </c>
      <c r="B506" s="1">
        <v>99.927620966998006</v>
      </c>
    </row>
    <row r="507" spans="1:2" x14ac:dyDescent="0.2">
      <c r="A507" s="1">
        <v>0.505</v>
      </c>
      <c r="B507" s="1">
        <v>100.055279358372</v>
      </c>
    </row>
    <row r="508" spans="1:2" x14ac:dyDescent="0.2">
      <c r="A508" s="1">
        <v>0.50600000000000001</v>
      </c>
      <c r="B508" s="1">
        <v>99.925770540773996</v>
      </c>
    </row>
    <row r="509" spans="1:2" x14ac:dyDescent="0.2">
      <c r="A509" s="1">
        <v>0.50700000000000001</v>
      </c>
      <c r="B509" s="1">
        <v>100.051967072233</v>
      </c>
    </row>
    <row r="510" spans="1:2" x14ac:dyDescent="0.2">
      <c r="A510" s="1">
        <v>0.50800000000000001</v>
      </c>
      <c r="B510" s="1">
        <v>99.925756255033093</v>
      </c>
    </row>
    <row r="511" spans="1:2" x14ac:dyDescent="0.2">
      <c r="A511" s="1">
        <v>0.50900000000000001</v>
      </c>
      <c r="B511" s="1">
        <v>100.05206894297299</v>
      </c>
    </row>
    <row r="512" spans="1:2" x14ac:dyDescent="0.2">
      <c r="A512" s="1">
        <v>0.51</v>
      </c>
      <c r="B512" s="1">
        <v>99.925381743145607</v>
      </c>
    </row>
    <row r="513" spans="1:2" x14ac:dyDescent="0.2">
      <c r="A513" s="1">
        <v>0.51100000000000001</v>
      </c>
      <c r="B513" s="1">
        <v>100.05017571645401</v>
      </c>
    </row>
    <row r="514" spans="1:2" x14ac:dyDescent="0.2">
      <c r="A514" s="1">
        <v>0.51200000000000001</v>
      </c>
      <c r="B514" s="1">
        <v>99.922504930772405</v>
      </c>
    </row>
    <row r="515" spans="1:2" x14ac:dyDescent="0.2">
      <c r="A515" s="1">
        <v>0.51300000000000001</v>
      </c>
      <c r="B515" s="1">
        <v>100.045991390645</v>
      </c>
    </row>
    <row r="516" spans="1:2" x14ac:dyDescent="0.2">
      <c r="A516" s="1">
        <v>0.51400000000000001</v>
      </c>
      <c r="B516" s="1">
        <v>99.919723651531797</v>
      </c>
    </row>
    <row r="517" spans="1:2" x14ac:dyDescent="0.2">
      <c r="A517" s="1">
        <v>0.51500000000000001</v>
      </c>
      <c r="B517" s="1">
        <v>100.046915202073</v>
      </c>
    </row>
    <row r="518" spans="1:2" x14ac:dyDescent="0.2">
      <c r="A518" s="1">
        <v>0.51600000000000001</v>
      </c>
      <c r="B518" s="1">
        <v>99.9238541506583</v>
      </c>
    </row>
    <row r="519" spans="1:2" x14ac:dyDescent="0.2">
      <c r="A519" s="1">
        <v>0.51700000000000002</v>
      </c>
      <c r="B519" s="1">
        <v>100.05437799360701</v>
      </c>
    </row>
    <row r="520" spans="1:2" x14ac:dyDescent="0.2">
      <c r="A520" s="1">
        <v>0.51800000000000002</v>
      </c>
      <c r="B520" s="1">
        <v>99.930127977591297</v>
      </c>
    </row>
    <row r="521" spans="1:2" x14ac:dyDescent="0.2">
      <c r="A521" s="1">
        <v>0.51900000000000002</v>
      </c>
      <c r="B521" s="1">
        <v>100.05922064697</v>
      </c>
    </row>
    <row r="522" spans="1:2" x14ac:dyDescent="0.2">
      <c r="A522" s="1">
        <v>0.52</v>
      </c>
      <c r="B522" s="1">
        <v>99.933473269712195</v>
      </c>
    </row>
    <row r="523" spans="1:2" x14ac:dyDescent="0.2">
      <c r="A523" s="1">
        <v>0.52100000000000002</v>
      </c>
      <c r="B523" s="1">
        <v>100.062281639221</v>
      </c>
    </row>
    <row r="524" spans="1:2" x14ac:dyDescent="0.2">
      <c r="A524" s="1">
        <v>0.52200000000000002</v>
      </c>
      <c r="B524" s="1">
        <v>99.934713651330398</v>
      </c>
    </row>
    <row r="525" spans="1:2" x14ac:dyDescent="0.2">
      <c r="A525" s="1">
        <v>0.52300000000000002</v>
      </c>
      <c r="B525" s="1">
        <v>100.062689795254</v>
      </c>
    </row>
    <row r="526" spans="1:2" x14ac:dyDescent="0.2">
      <c r="A526" s="1">
        <v>0.52400000000000002</v>
      </c>
      <c r="B526" s="1">
        <v>99.934163231844806</v>
      </c>
    </row>
    <row r="527" spans="1:2" x14ac:dyDescent="0.2">
      <c r="A527" s="1">
        <v>0.52500000000000002</v>
      </c>
      <c r="B527" s="1">
        <v>100.058497912752</v>
      </c>
    </row>
    <row r="528" spans="1:2" x14ac:dyDescent="0.2">
      <c r="A528" s="1">
        <v>0.52600000000000002</v>
      </c>
      <c r="B528" s="1">
        <v>99.929141070145207</v>
      </c>
    </row>
    <row r="529" spans="1:2" x14ac:dyDescent="0.2">
      <c r="A529" s="1">
        <v>0.52700000000000002</v>
      </c>
      <c r="B529" s="1">
        <v>100.058472058212</v>
      </c>
    </row>
    <row r="530" spans="1:2" x14ac:dyDescent="0.2">
      <c r="A530" s="1">
        <v>0.52800000000000002</v>
      </c>
      <c r="B530" s="1">
        <v>99.935798559670999</v>
      </c>
    </row>
    <row r="531" spans="1:2" x14ac:dyDescent="0.2">
      <c r="A531" s="1">
        <v>0.52900000000000003</v>
      </c>
      <c r="B531" s="1">
        <v>100.06593283019301</v>
      </c>
    </row>
    <row r="532" spans="1:2" x14ac:dyDescent="0.2">
      <c r="A532" s="1">
        <v>0.53</v>
      </c>
      <c r="B532" s="1">
        <v>99.940465799993802</v>
      </c>
    </row>
    <row r="533" spans="1:2" x14ac:dyDescent="0.2">
      <c r="A533" s="1">
        <v>0.53100000000000003</v>
      </c>
      <c r="B533" s="1">
        <v>100.069710978405</v>
      </c>
    </row>
    <row r="534" spans="1:2" x14ac:dyDescent="0.2">
      <c r="A534" s="1">
        <v>0.53200000000000003</v>
      </c>
      <c r="B534" s="1">
        <v>99.942798869579306</v>
      </c>
    </row>
    <row r="535" spans="1:2" x14ac:dyDescent="0.2">
      <c r="A535" s="1">
        <v>0.53300000000000003</v>
      </c>
      <c r="B535" s="1">
        <v>100.069298132405</v>
      </c>
    </row>
    <row r="536" spans="1:2" x14ac:dyDescent="0.2">
      <c r="A536" s="1">
        <v>0.53400000000000003</v>
      </c>
      <c r="B536" s="1">
        <v>99.940035476723295</v>
      </c>
    </row>
    <row r="537" spans="1:2" x14ac:dyDescent="0.2">
      <c r="A537" s="1">
        <v>0.53500000000000003</v>
      </c>
      <c r="B537" s="1">
        <v>100.070914188778</v>
      </c>
    </row>
    <row r="538" spans="1:2" x14ac:dyDescent="0.2">
      <c r="A538" s="1">
        <v>0.53600000000000003</v>
      </c>
      <c r="B538" s="1">
        <v>99.945712380797701</v>
      </c>
    </row>
    <row r="539" spans="1:2" x14ac:dyDescent="0.2">
      <c r="A539" s="1">
        <v>0.53700000000000003</v>
      </c>
      <c r="B539" s="1">
        <v>100.07475818480999</v>
      </c>
    </row>
    <row r="540" spans="1:2" x14ac:dyDescent="0.2">
      <c r="A540" s="1">
        <v>0.53800000000000003</v>
      </c>
      <c r="B540" s="1">
        <v>99.941768646194404</v>
      </c>
    </row>
    <row r="541" spans="1:2" x14ac:dyDescent="0.2">
      <c r="A541" s="1">
        <v>0.53900000000000003</v>
      </c>
      <c r="B541" s="1">
        <v>100.067889618366</v>
      </c>
    </row>
    <row r="542" spans="1:2" x14ac:dyDescent="0.2">
      <c r="A542" s="1">
        <v>0.54</v>
      </c>
      <c r="B542" s="1">
        <v>99.938662027321797</v>
      </c>
    </row>
    <row r="543" spans="1:2" x14ac:dyDescent="0.2">
      <c r="A543" s="1">
        <v>0.54100000000000004</v>
      </c>
      <c r="B543" s="1">
        <v>100.067163856972</v>
      </c>
    </row>
    <row r="544" spans="1:2" x14ac:dyDescent="0.2">
      <c r="A544" s="1">
        <v>0.54200000000000004</v>
      </c>
      <c r="B544" s="1">
        <v>99.937196138866895</v>
      </c>
    </row>
    <row r="545" spans="1:2" x14ac:dyDescent="0.2">
      <c r="A545" s="1">
        <v>0.54300000000000004</v>
      </c>
      <c r="B545" s="1">
        <v>100.069025975309</v>
      </c>
    </row>
    <row r="546" spans="1:2" x14ac:dyDescent="0.2">
      <c r="A546" s="1">
        <v>0.54400000000000004</v>
      </c>
      <c r="B546" s="1">
        <v>99.946986677391095</v>
      </c>
    </row>
    <row r="547" spans="1:2" x14ac:dyDescent="0.2">
      <c r="A547" s="1">
        <v>0.54500000000000004</v>
      </c>
      <c r="B547" s="1">
        <v>100.079231593296</v>
      </c>
    </row>
    <row r="548" spans="1:2" x14ac:dyDescent="0.2">
      <c r="A548" s="1">
        <v>0.54600000000000004</v>
      </c>
      <c r="B548" s="1">
        <v>99.952395538390505</v>
      </c>
    </row>
    <row r="549" spans="1:2" x14ac:dyDescent="0.2">
      <c r="A549" s="1">
        <v>0.54700000000000004</v>
      </c>
      <c r="B549" s="1">
        <v>100.082668426328</v>
      </c>
    </row>
    <row r="550" spans="1:2" x14ac:dyDescent="0.2">
      <c r="A550" s="1">
        <v>0.54800000000000004</v>
      </c>
      <c r="B550" s="1">
        <v>99.955489987076206</v>
      </c>
    </row>
    <row r="551" spans="1:2" x14ac:dyDescent="0.2">
      <c r="A551" s="1">
        <v>0.54900000000000004</v>
      </c>
      <c r="B551" s="1">
        <v>100.081150037718</v>
      </c>
    </row>
    <row r="552" spans="1:2" x14ac:dyDescent="0.2">
      <c r="A552" s="1">
        <v>0.55000000000000004</v>
      </c>
      <c r="B552" s="1">
        <v>99.9505128815142</v>
      </c>
    </row>
    <row r="553" spans="1:2" x14ac:dyDescent="0.2">
      <c r="A553" s="1">
        <v>0.55100000000000005</v>
      </c>
      <c r="B553" s="1">
        <v>100.07669258511901</v>
      </c>
    </row>
    <row r="554" spans="1:2" x14ac:dyDescent="0.2">
      <c r="A554" s="1">
        <v>0.55200000000000005</v>
      </c>
      <c r="B554" s="1">
        <v>99.946456069547196</v>
      </c>
    </row>
    <row r="555" spans="1:2" x14ac:dyDescent="0.2">
      <c r="A555" s="1">
        <v>0.55300000000000005</v>
      </c>
      <c r="B555" s="1">
        <v>100.074761137837</v>
      </c>
    </row>
    <row r="556" spans="1:2" x14ac:dyDescent="0.2">
      <c r="A556" s="1">
        <v>0.55400000000000005</v>
      </c>
      <c r="B556" s="1">
        <v>99.947121611290399</v>
      </c>
    </row>
    <row r="557" spans="1:2" x14ac:dyDescent="0.2">
      <c r="A557" s="1">
        <v>0.55500000000000005</v>
      </c>
      <c r="B557" s="1">
        <v>100.074884101783</v>
      </c>
    </row>
    <row r="558" spans="1:2" x14ac:dyDescent="0.2">
      <c r="A558" s="1">
        <v>0.55600000000000005</v>
      </c>
      <c r="B558" s="1">
        <v>99.944955764686</v>
      </c>
    </row>
    <row r="559" spans="1:2" x14ac:dyDescent="0.2">
      <c r="A559" s="1">
        <v>0.55700000000000005</v>
      </c>
      <c r="B559" s="1">
        <v>100.075507349483</v>
      </c>
    </row>
    <row r="560" spans="1:2" x14ac:dyDescent="0.2">
      <c r="A560" s="1">
        <v>0.55800000000000005</v>
      </c>
      <c r="B560" s="1">
        <v>99.946445148993206</v>
      </c>
    </row>
    <row r="561" spans="1:2" x14ac:dyDescent="0.2">
      <c r="A561" s="1">
        <v>0.55900000000000005</v>
      </c>
      <c r="B561" s="1">
        <v>100.073068034809</v>
      </c>
    </row>
    <row r="562" spans="1:2" x14ac:dyDescent="0.2">
      <c r="A562" s="1">
        <v>0.56000000000000005</v>
      </c>
      <c r="B562" s="1">
        <v>99.942730539150205</v>
      </c>
    </row>
    <row r="563" spans="1:2" x14ac:dyDescent="0.2">
      <c r="A563" s="1">
        <v>0.56100000000000005</v>
      </c>
      <c r="B563" s="1">
        <v>100.072392227466</v>
      </c>
    </row>
    <row r="564" spans="1:2" x14ac:dyDescent="0.2">
      <c r="A564" s="1">
        <v>0.56200000000000006</v>
      </c>
      <c r="B564" s="1">
        <v>99.940977171400405</v>
      </c>
    </row>
    <row r="565" spans="1:2" x14ac:dyDescent="0.2">
      <c r="A565" s="1">
        <v>0.56299999999999994</v>
      </c>
      <c r="B565" s="1">
        <v>100.06693797900201</v>
      </c>
    </row>
    <row r="566" spans="1:2" x14ac:dyDescent="0.2">
      <c r="A566" s="1">
        <v>0.56399999999999995</v>
      </c>
      <c r="B566" s="1">
        <v>99.937588167526201</v>
      </c>
    </row>
    <row r="567" spans="1:2" x14ac:dyDescent="0.2">
      <c r="A567" s="1">
        <v>0.56499999999999995</v>
      </c>
      <c r="B567" s="1">
        <v>100.068177651526</v>
      </c>
    </row>
    <row r="568" spans="1:2" x14ac:dyDescent="0.2">
      <c r="A568" s="1">
        <v>0.56599999999999995</v>
      </c>
      <c r="B568" s="1">
        <v>99.937278006455998</v>
      </c>
    </row>
    <row r="569" spans="1:2" x14ac:dyDescent="0.2">
      <c r="A569" s="1">
        <v>0.56699999999999995</v>
      </c>
      <c r="B569" s="1">
        <v>100.063254221816</v>
      </c>
    </row>
    <row r="570" spans="1:2" x14ac:dyDescent="0.2">
      <c r="A570" s="1">
        <v>0.56799999999999995</v>
      </c>
      <c r="B570" s="1">
        <v>99.931542705243004</v>
      </c>
    </row>
    <row r="571" spans="1:2" x14ac:dyDescent="0.2">
      <c r="A571" s="1">
        <v>0.56899999999999995</v>
      </c>
      <c r="B571" s="1">
        <v>100.06264886334699</v>
      </c>
    </row>
    <row r="572" spans="1:2" x14ac:dyDescent="0.2">
      <c r="A572" s="1">
        <v>0.56999999999999995</v>
      </c>
      <c r="B572" s="1">
        <v>99.934305671520903</v>
      </c>
    </row>
    <row r="573" spans="1:2" x14ac:dyDescent="0.2">
      <c r="A573" s="1">
        <v>0.57099999999999995</v>
      </c>
      <c r="B573" s="1">
        <v>100.065549765375</v>
      </c>
    </row>
    <row r="574" spans="1:2" x14ac:dyDescent="0.2">
      <c r="A574" s="1">
        <v>0.57199999999999995</v>
      </c>
      <c r="B574" s="1">
        <v>99.936098992430601</v>
      </c>
    </row>
    <row r="575" spans="1:2" x14ac:dyDescent="0.2">
      <c r="A575" s="1">
        <v>0.57299999999999995</v>
      </c>
      <c r="B575" s="1">
        <v>100.069501318729</v>
      </c>
    </row>
    <row r="576" spans="1:2" x14ac:dyDescent="0.2">
      <c r="A576" s="1">
        <v>0.57399999999999995</v>
      </c>
      <c r="B576" s="1">
        <v>99.939011957053395</v>
      </c>
    </row>
    <row r="577" spans="1:2" x14ac:dyDescent="0.2">
      <c r="A577" s="1">
        <v>0.57499999999999996</v>
      </c>
      <c r="B577" s="1">
        <v>100.06429608779401</v>
      </c>
    </row>
    <row r="578" spans="1:2" x14ac:dyDescent="0.2">
      <c r="A578" s="1">
        <v>0.57599999999999996</v>
      </c>
      <c r="B578" s="1">
        <v>99.927877197291494</v>
      </c>
    </row>
    <row r="579" spans="1:2" x14ac:dyDescent="0.2">
      <c r="A579" s="1">
        <v>0.57699999999999996</v>
      </c>
      <c r="B579" s="1">
        <v>100.057506684405</v>
      </c>
    </row>
    <row r="580" spans="1:2" x14ac:dyDescent="0.2">
      <c r="A580" s="1">
        <v>0.57799999999999996</v>
      </c>
      <c r="B580" s="1">
        <v>99.927655935626404</v>
      </c>
    </row>
    <row r="581" spans="1:2" x14ac:dyDescent="0.2">
      <c r="A581" s="1">
        <v>0.57899999999999996</v>
      </c>
      <c r="B581" s="1">
        <v>100.055673323668</v>
      </c>
    </row>
    <row r="582" spans="1:2" x14ac:dyDescent="0.2">
      <c r="A582" s="1">
        <v>0.57999999999999996</v>
      </c>
      <c r="B582" s="1">
        <v>99.924021403558797</v>
      </c>
    </row>
    <row r="583" spans="1:2" x14ac:dyDescent="0.2">
      <c r="A583" s="1">
        <v>0.58099999999999996</v>
      </c>
      <c r="B583" s="1">
        <v>100.057058391832</v>
      </c>
    </row>
    <row r="584" spans="1:2" x14ac:dyDescent="0.2">
      <c r="A584" s="1">
        <v>0.58199999999999996</v>
      </c>
      <c r="B584" s="1">
        <v>99.929481985974107</v>
      </c>
    </row>
    <row r="585" spans="1:2" x14ac:dyDescent="0.2">
      <c r="A585" s="1">
        <v>0.58299999999999996</v>
      </c>
      <c r="B585" s="1">
        <v>100.061329751042</v>
      </c>
    </row>
    <row r="586" spans="1:2" x14ac:dyDescent="0.2">
      <c r="A586" s="1">
        <v>0.58399999999999996</v>
      </c>
      <c r="B586" s="1">
        <v>99.930902950963599</v>
      </c>
    </row>
    <row r="587" spans="1:2" x14ac:dyDescent="0.2">
      <c r="A587" s="1">
        <v>0.58499999999999996</v>
      </c>
      <c r="B587" s="1">
        <v>100.06345689550101</v>
      </c>
    </row>
    <row r="588" spans="1:2" x14ac:dyDescent="0.2">
      <c r="A588" s="1">
        <v>0.58599999999999997</v>
      </c>
      <c r="B588" s="1">
        <v>99.931626539091994</v>
      </c>
    </row>
    <row r="589" spans="1:2" x14ac:dyDescent="0.2">
      <c r="A589" s="1">
        <v>0.58699999999999997</v>
      </c>
      <c r="B589" s="1">
        <v>100.06391041159</v>
      </c>
    </row>
    <row r="590" spans="1:2" x14ac:dyDescent="0.2">
      <c r="A590" s="1">
        <v>0.58799999999999997</v>
      </c>
      <c r="B590" s="1">
        <v>99.931977744336805</v>
      </c>
    </row>
    <row r="591" spans="1:2" x14ac:dyDescent="0.2">
      <c r="A591" s="1">
        <v>0.58899999999999997</v>
      </c>
      <c r="B591" s="1">
        <v>100.06410978861901</v>
      </c>
    </row>
    <row r="592" spans="1:2" x14ac:dyDescent="0.2">
      <c r="A592" s="1">
        <v>0.59</v>
      </c>
      <c r="B592" s="1">
        <v>99.930570447585893</v>
      </c>
    </row>
    <row r="593" spans="1:2" x14ac:dyDescent="0.2">
      <c r="A593" s="1">
        <v>0.59099999999999997</v>
      </c>
      <c r="B593" s="1">
        <v>100.064769917493</v>
      </c>
    </row>
    <row r="594" spans="1:2" x14ac:dyDescent="0.2">
      <c r="A594" s="1">
        <v>0.59199999999999997</v>
      </c>
      <c r="B594" s="1">
        <v>99.933129214054006</v>
      </c>
    </row>
    <row r="595" spans="1:2" x14ac:dyDescent="0.2">
      <c r="A595" s="1">
        <v>0.59299999999999997</v>
      </c>
      <c r="B595" s="1">
        <v>100.063836485303</v>
      </c>
    </row>
    <row r="596" spans="1:2" x14ac:dyDescent="0.2">
      <c r="A596" s="1">
        <v>0.59399999999999997</v>
      </c>
      <c r="B596" s="1">
        <v>99.929979622659104</v>
      </c>
    </row>
    <row r="597" spans="1:2" x14ac:dyDescent="0.2">
      <c r="A597" s="1">
        <v>0.59499999999999997</v>
      </c>
      <c r="B597" s="1">
        <v>100.066728634322</v>
      </c>
    </row>
    <row r="598" spans="1:2" x14ac:dyDescent="0.2">
      <c r="A598" s="1">
        <v>0.59599999999999997</v>
      </c>
      <c r="B598" s="1">
        <v>99.936704061521496</v>
      </c>
    </row>
    <row r="599" spans="1:2" x14ac:dyDescent="0.2">
      <c r="A599" s="1">
        <v>0.59699999999999998</v>
      </c>
      <c r="B599" s="1">
        <v>100.069732934225</v>
      </c>
    </row>
    <row r="600" spans="1:2" x14ac:dyDescent="0.2">
      <c r="A600" s="1">
        <v>0.59799999999999998</v>
      </c>
      <c r="B600" s="1">
        <v>99.936322956203497</v>
      </c>
    </row>
    <row r="601" spans="1:2" x14ac:dyDescent="0.2">
      <c r="A601" s="1">
        <v>0.59899999999999998</v>
      </c>
      <c r="B601" s="1">
        <v>100.072200927415</v>
      </c>
    </row>
    <row r="602" spans="1:2" x14ac:dyDescent="0.2">
      <c r="A602" s="1">
        <v>0.6</v>
      </c>
      <c r="B602" s="1">
        <v>99.938661740024898</v>
      </c>
    </row>
    <row r="603" spans="1:2" x14ac:dyDescent="0.2">
      <c r="A603" s="1">
        <v>0.60099999999999998</v>
      </c>
      <c r="B603" s="1">
        <v>100.07476079297101</v>
      </c>
    </row>
    <row r="604" spans="1:2" x14ac:dyDescent="0.2">
      <c r="A604" s="1">
        <v>0.60199999999999998</v>
      </c>
      <c r="B604" s="1">
        <v>99.940829443313802</v>
      </c>
    </row>
    <row r="605" spans="1:2" x14ac:dyDescent="0.2">
      <c r="A605" s="1">
        <v>0.60299999999999998</v>
      </c>
      <c r="B605" s="1">
        <v>100.074231296723</v>
      </c>
    </row>
    <row r="606" spans="1:2" x14ac:dyDescent="0.2">
      <c r="A606" s="1">
        <v>0.60399999999999998</v>
      </c>
      <c r="B606" s="1">
        <v>99.938287334696398</v>
      </c>
    </row>
    <row r="607" spans="1:2" x14ac:dyDescent="0.2">
      <c r="A607" s="1">
        <v>0.60499999999999998</v>
      </c>
      <c r="B607" s="1">
        <v>100.073082443392</v>
      </c>
    </row>
    <row r="608" spans="1:2" x14ac:dyDescent="0.2">
      <c r="A608" s="1">
        <v>0.60599999999999998</v>
      </c>
      <c r="B608" s="1">
        <v>99.935947155756296</v>
      </c>
    </row>
    <row r="609" spans="1:2" x14ac:dyDescent="0.2">
      <c r="A609" s="1">
        <v>0.60699999999999998</v>
      </c>
      <c r="B609" s="1">
        <v>100.069715502421</v>
      </c>
    </row>
    <row r="610" spans="1:2" x14ac:dyDescent="0.2">
      <c r="A610" s="1">
        <v>0.60799999999999998</v>
      </c>
      <c r="B610" s="1">
        <v>99.939005201713798</v>
      </c>
    </row>
    <row r="611" spans="1:2" x14ac:dyDescent="0.2">
      <c r="A611" s="1">
        <v>0.60899999999999999</v>
      </c>
      <c r="B611" s="1">
        <v>100.07309899732</v>
      </c>
    </row>
    <row r="612" spans="1:2" x14ac:dyDescent="0.2">
      <c r="A612" s="1">
        <v>0.61</v>
      </c>
      <c r="B612" s="1">
        <v>99.934400346614197</v>
      </c>
    </row>
    <row r="613" spans="1:2" x14ac:dyDescent="0.2">
      <c r="A613" s="1">
        <v>0.61099999999999999</v>
      </c>
      <c r="B613" s="1">
        <v>100.066953652903</v>
      </c>
    </row>
    <row r="614" spans="1:2" x14ac:dyDescent="0.2">
      <c r="A614" s="1">
        <v>0.61199999999999999</v>
      </c>
      <c r="B614" s="1">
        <v>99.929576354625794</v>
      </c>
    </row>
    <row r="615" spans="1:2" x14ac:dyDescent="0.2">
      <c r="A615" s="1">
        <v>0.61299999999999999</v>
      </c>
      <c r="B615" s="1">
        <v>100.059276702837</v>
      </c>
    </row>
    <row r="616" spans="1:2" x14ac:dyDescent="0.2">
      <c r="A616" s="1">
        <v>0.61399999999999999</v>
      </c>
      <c r="B616" s="1">
        <v>99.923258259486502</v>
      </c>
    </row>
    <row r="617" spans="1:2" x14ac:dyDescent="0.2">
      <c r="A617" s="1">
        <v>0.61499999999999999</v>
      </c>
      <c r="B617" s="1">
        <v>100.06342702738399</v>
      </c>
    </row>
    <row r="618" spans="1:2" x14ac:dyDescent="0.2">
      <c r="A618" s="1">
        <v>0.61599999999999999</v>
      </c>
      <c r="B618" s="1">
        <v>99.925160335783204</v>
      </c>
    </row>
    <row r="619" spans="1:2" x14ac:dyDescent="0.2">
      <c r="A619" s="1">
        <v>0.61699999999999999</v>
      </c>
      <c r="B619" s="1">
        <v>100.059965932344</v>
      </c>
    </row>
    <row r="620" spans="1:2" x14ac:dyDescent="0.2">
      <c r="A620" s="1">
        <v>0.61799999999999999</v>
      </c>
      <c r="B620" s="1">
        <v>99.924543425234504</v>
      </c>
    </row>
    <row r="621" spans="1:2" x14ac:dyDescent="0.2">
      <c r="A621" s="1">
        <v>0.61899999999999999</v>
      </c>
      <c r="B621" s="1">
        <v>100.06486919099601</v>
      </c>
    </row>
    <row r="622" spans="1:2" x14ac:dyDescent="0.2">
      <c r="A622" s="1">
        <v>0.62</v>
      </c>
      <c r="B622" s="1">
        <v>99.928000214089195</v>
      </c>
    </row>
    <row r="623" spans="1:2" x14ac:dyDescent="0.2">
      <c r="A623" s="1">
        <v>0.621</v>
      </c>
      <c r="B623" s="1">
        <v>100.068510509305</v>
      </c>
    </row>
    <row r="624" spans="1:2" x14ac:dyDescent="0.2">
      <c r="A624" s="1">
        <v>0.622</v>
      </c>
      <c r="B624" s="1">
        <v>99.933107808439004</v>
      </c>
    </row>
    <row r="625" spans="1:2" x14ac:dyDescent="0.2">
      <c r="A625" s="1">
        <v>0.623</v>
      </c>
      <c r="B625" s="1">
        <v>100.069520233129</v>
      </c>
    </row>
    <row r="626" spans="1:2" x14ac:dyDescent="0.2">
      <c r="A626" s="1">
        <v>0.624</v>
      </c>
      <c r="B626" s="1">
        <v>99.930172491803006</v>
      </c>
    </row>
    <row r="627" spans="1:2" x14ac:dyDescent="0.2">
      <c r="A627" s="1">
        <v>0.625</v>
      </c>
      <c r="B627" s="1">
        <v>100.06315908616899</v>
      </c>
    </row>
    <row r="628" spans="1:2" x14ac:dyDescent="0.2">
      <c r="A628" s="1">
        <v>0.626</v>
      </c>
      <c r="B628" s="1">
        <v>99.923169998668499</v>
      </c>
    </row>
    <row r="629" spans="1:2" x14ac:dyDescent="0.2">
      <c r="A629" s="1">
        <v>0.627</v>
      </c>
      <c r="B629" s="1">
        <v>100.058783211351</v>
      </c>
    </row>
    <row r="630" spans="1:2" x14ac:dyDescent="0.2">
      <c r="A630" s="1">
        <v>0.628</v>
      </c>
      <c r="B630" s="1">
        <v>99.920208036070605</v>
      </c>
    </row>
    <row r="631" spans="1:2" x14ac:dyDescent="0.2">
      <c r="A631" s="1">
        <v>0.629</v>
      </c>
      <c r="B631" s="1">
        <v>100.053876085792</v>
      </c>
    </row>
    <row r="632" spans="1:2" x14ac:dyDescent="0.2">
      <c r="A632" s="1">
        <v>0.63</v>
      </c>
      <c r="B632" s="1">
        <v>99.915615897080301</v>
      </c>
    </row>
    <row r="633" spans="1:2" x14ac:dyDescent="0.2">
      <c r="A633" s="1">
        <v>0.63100000000000001</v>
      </c>
      <c r="B633" s="1">
        <v>100.053423081704</v>
      </c>
    </row>
    <row r="634" spans="1:2" x14ac:dyDescent="0.2">
      <c r="A634" s="1">
        <v>0.63200000000000001</v>
      </c>
      <c r="B634" s="1">
        <v>99.9150199809567</v>
      </c>
    </row>
    <row r="635" spans="1:2" x14ac:dyDescent="0.2">
      <c r="A635" s="1">
        <v>0.63300000000000001</v>
      </c>
      <c r="B635" s="1">
        <v>100.055423524383</v>
      </c>
    </row>
    <row r="636" spans="1:2" x14ac:dyDescent="0.2">
      <c r="A636" s="1">
        <v>0.63400000000000001</v>
      </c>
      <c r="B636" s="1">
        <v>99.9199610052476</v>
      </c>
    </row>
    <row r="637" spans="1:2" x14ac:dyDescent="0.2">
      <c r="A637" s="1">
        <v>0.63500000000000001</v>
      </c>
      <c r="B637" s="1">
        <v>100.058363696417</v>
      </c>
    </row>
    <row r="638" spans="1:2" x14ac:dyDescent="0.2">
      <c r="A638" s="1">
        <v>0.63600000000000001</v>
      </c>
      <c r="B638" s="1">
        <v>99.916941846037204</v>
      </c>
    </row>
    <row r="639" spans="1:2" x14ac:dyDescent="0.2">
      <c r="A639" s="1">
        <v>0.63700000000000001</v>
      </c>
      <c r="B639" s="1">
        <v>100.05568183068701</v>
      </c>
    </row>
    <row r="640" spans="1:2" x14ac:dyDescent="0.2">
      <c r="A640" s="1">
        <v>0.63800000000000001</v>
      </c>
      <c r="B640" s="1">
        <v>99.915931408476396</v>
      </c>
    </row>
    <row r="641" spans="1:2" x14ac:dyDescent="0.2">
      <c r="A641" s="1">
        <v>0.63900000000000001</v>
      </c>
      <c r="B641" s="1">
        <v>100.05600379918501</v>
      </c>
    </row>
    <row r="642" spans="1:2" x14ac:dyDescent="0.2">
      <c r="A642" s="1">
        <v>0.64</v>
      </c>
      <c r="B642" s="1">
        <v>99.9161505367708</v>
      </c>
    </row>
    <row r="643" spans="1:2" x14ac:dyDescent="0.2">
      <c r="A643" s="1">
        <v>0.64100000000000001</v>
      </c>
      <c r="B643" s="1">
        <v>100.05508488540799</v>
      </c>
    </row>
    <row r="644" spans="1:2" x14ac:dyDescent="0.2">
      <c r="A644" s="1">
        <v>0.64200000000000002</v>
      </c>
      <c r="B644" s="1">
        <v>99.912228988067397</v>
      </c>
    </row>
    <row r="645" spans="1:2" x14ac:dyDescent="0.2">
      <c r="A645" s="1">
        <v>0.64300000000000002</v>
      </c>
      <c r="B645" s="1">
        <v>100.053739477782</v>
      </c>
    </row>
    <row r="646" spans="1:2" x14ac:dyDescent="0.2">
      <c r="A646" s="1">
        <v>0.64400000000000002</v>
      </c>
      <c r="B646" s="1">
        <v>99.911606505198193</v>
      </c>
    </row>
    <row r="647" spans="1:2" x14ac:dyDescent="0.2">
      <c r="A647" s="1">
        <v>0.64500000000000002</v>
      </c>
      <c r="B647" s="1">
        <v>100.053624913622</v>
      </c>
    </row>
    <row r="648" spans="1:2" x14ac:dyDescent="0.2">
      <c r="A648" s="1">
        <v>0.64600000000000002</v>
      </c>
      <c r="B648" s="1">
        <v>99.915687779435103</v>
      </c>
    </row>
    <row r="649" spans="1:2" x14ac:dyDescent="0.2">
      <c r="A649" s="1">
        <v>0.64700000000000002</v>
      </c>
      <c r="B649" s="1">
        <v>100.06532231519</v>
      </c>
    </row>
    <row r="650" spans="1:2" x14ac:dyDescent="0.2">
      <c r="A650" s="1">
        <v>0.64800000000000002</v>
      </c>
      <c r="B650" s="1">
        <v>99.925140002686106</v>
      </c>
    </row>
    <row r="651" spans="1:2" x14ac:dyDescent="0.2">
      <c r="A651" s="1">
        <v>0.64900000000000002</v>
      </c>
      <c r="B651" s="1">
        <v>100.068868665355</v>
      </c>
    </row>
    <row r="652" spans="1:2" x14ac:dyDescent="0.2">
      <c r="A652" s="1">
        <v>0.65</v>
      </c>
      <c r="B652" s="1">
        <v>99.928269288539994</v>
      </c>
    </row>
    <row r="653" spans="1:2" x14ac:dyDescent="0.2">
      <c r="A653" s="1">
        <v>0.65100000000000002</v>
      </c>
      <c r="B653" s="1">
        <v>100.07402882139201</v>
      </c>
    </row>
    <row r="654" spans="1:2" x14ac:dyDescent="0.2">
      <c r="A654" s="1">
        <v>0.65200000000000002</v>
      </c>
      <c r="B654" s="1">
        <v>99.932082486086998</v>
      </c>
    </row>
    <row r="655" spans="1:2" x14ac:dyDescent="0.2">
      <c r="A655" s="1">
        <v>0.65300000000000002</v>
      </c>
      <c r="B655" s="1">
        <v>100.075751652381</v>
      </c>
    </row>
    <row r="656" spans="1:2" x14ac:dyDescent="0.2">
      <c r="A656" s="1">
        <v>0.65400000000000003</v>
      </c>
      <c r="B656" s="1">
        <v>99.933382665545395</v>
      </c>
    </row>
    <row r="657" spans="1:2" x14ac:dyDescent="0.2">
      <c r="A657" s="1">
        <v>0.65500000000000003</v>
      </c>
      <c r="B657" s="1">
        <v>100.078677284553</v>
      </c>
    </row>
    <row r="658" spans="1:2" x14ac:dyDescent="0.2">
      <c r="A658" s="1">
        <v>0.65600000000000003</v>
      </c>
      <c r="B658" s="1">
        <v>99.938770389780998</v>
      </c>
    </row>
    <row r="659" spans="1:2" x14ac:dyDescent="0.2">
      <c r="A659" s="1">
        <v>0.65700000000000003</v>
      </c>
      <c r="B659" s="1">
        <v>100.08532719934399</v>
      </c>
    </row>
    <row r="660" spans="1:2" x14ac:dyDescent="0.2">
      <c r="A660" s="1">
        <v>0.65800000000000003</v>
      </c>
      <c r="B660" s="1">
        <v>99.942380670015197</v>
      </c>
    </row>
    <row r="661" spans="1:2" x14ac:dyDescent="0.2">
      <c r="A661" s="1">
        <v>0.65900000000000003</v>
      </c>
      <c r="B661" s="1">
        <v>100.088387362419</v>
      </c>
    </row>
    <row r="662" spans="1:2" x14ac:dyDescent="0.2">
      <c r="A662" s="1">
        <v>0.66</v>
      </c>
      <c r="B662" s="1">
        <v>99.943382429410903</v>
      </c>
    </row>
    <row r="663" spans="1:2" x14ac:dyDescent="0.2">
      <c r="A663" s="1">
        <v>0.66100000000000003</v>
      </c>
      <c r="B663" s="1">
        <v>100.087205881332</v>
      </c>
    </row>
    <row r="664" spans="1:2" x14ac:dyDescent="0.2">
      <c r="A664" s="1">
        <v>0.66200000000000003</v>
      </c>
      <c r="B664" s="1">
        <v>99.940202708419093</v>
      </c>
    </row>
    <row r="665" spans="1:2" x14ac:dyDescent="0.2">
      <c r="A665" s="1">
        <v>0.66300000000000003</v>
      </c>
      <c r="B665" s="1">
        <v>100.086394933075</v>
      </c>
    </row>
    <row r="666" spans="1:2" x14ac:dyDescent="0.2">
      <c r="A666" s="1">
        <v>0.66400000000000003</v>
      </c>
      <c r="B666" s="1">
        <v>99.940075181488595</v>
      </c>
    </row>
    <row r="667" spans="1:2" x14ac:dyDescent="0.2">
      <c r="A667" s="1">
        <v>0.66500000000000004</v>
      </c>
      <c r="B667" s="1">
        <v>100.089855469661</v>
      </c>
    </row>
    <row r="668" spans="1:2" x14ac:dyDescent="0.2">
      <c r="A668" s="1">
        <v>0.66600000000000004</v>
      </c>
      <c r="B668" s="1">
        <v>99.943733403383305</v>
      </c>
    </row>
    <row r="669" spans="1:2" x14ac:dyDescent="0.2">
      <c r="A669" s="1">
        <v>0.66700000000000004</v>
      </c>
      <c r="B669" s="1">
        <v>100.087477741884</v>
      </c>
    </row>
    <row r="670" spans="1:2" x14ac:dyDescent="0.2">
      <c r="A670" s="1">
        <v>0.66800000000000004</v>
      </c>
      <c r="B670" s="1">
        <v>99.937233638897894</v>
      </c>
    </row>
    <row r="671" spans="1:2" x14ac:dyDescent="0.2">
      <c r="A671" s="1">
        <v>0.66900000000000004</v>
      </c>
      <c r="B671" s="1">
        <v>100.08801464698701</v>
      </c>
    </row>
    <row r="672" spans="1:2" x14ac:dyDescent="0.2">
      <c r="A672" s="1">
        <v>0.67</v>
      </c>
      <c r="B672" s="1">
        <v>99.939615028328404</v>
      </c>
    </row>
    <row r="673" spans="1:2" x14ac:dyDescent="0.2">
      <c r="A673" s="1">
        <v>0.67100000000000004</v>
      </c>
      <c r="B673" s="1">
        <v>100.08643324305601</v>
      </c>
    </row>
    <row r="674" spans="1:2" x14ac:dyDescent="0.2">
      <c r="A674" s="1">
        <v>0.67200000000000004</v>
      </c>
      <c r="B674" s="1">
        <v>99.939712632508801</v>
      </c>
    </row>
    <row r="675" spans="1:2" x14ac:dyDescent="0.2">
      <c r="A675" s="1">
        <v>0.67300000000000004</v>
      </c>
      <c r="B675" s="1">
        <v>100.09132070432101</v>
      </c>
    </row>
    <row r="676" spans="1:2" x14ac:dyDescent="0.2">
      <c r="A676" s="1">
        <v>0.67400000000000004</v>
      </c>
      <c r="B676" s="1">
        <v>99.939725881200999</v>
      </c>
    </row>
    <row r="677" spans="1:2" x14ac:dyDescent="0.2">
      <c r="A677" s="1">
        <v>0.67500000000000004</v>
      </c>
      <c r="B677" s="1">
        <v>100.08738888622101</v>
      </c>
    </row>
    <row r="678" spans="1:2" x14ac:dyDescent="0.2">
      <c r="A678" s="1">
        <v>0.67600000000000005</v>
      </c>
      <c r="B678" s="1">
        <v>99.938210044352999</v>
      </c>
    </row>
    <row r="679" spans="1:2" x14ac:dyDescent="0.2">
      <c r="A679" s="1">
        <v>0.67700000000000005</v>
      </c>
      <c r="B679" s="1">
        <v>100.08686587363199</v>
      </c>
    </row>
    <row r="680" spans="1:2" x14ac:dyDescent="0.2">
      <c r="A680" s="1">
        <v>0.67800000000000005</v>
      </c>
      <c r="B680" s="1">
        <v>99.9371571209265</v>
      </c>
    </row>
    <row r="681" spans="1:2" x14ac:dyDescent="0.2">
      <c r="A681" s="1">
        <v>0.67900000000000005</v>
      </c>
      <c r="B681" s="1">
        <v>100.08608408890601</v>
      </c>
    </row>
    <row r="682" spans="1:2" x14ac:dyDescent="0.2">
      <c r="A682" s="1">
        <v>0.68</v>
      </c>
      <c r="B682" s="1">
        <v>99.935423218394504</v>
      </c>
    </row>
    <row r="683" spans="1:2" x14ac:dyDescent="0.2">
      <c r="A683" s="1">
        <v>0.68100000000000005</v>
      </c>
      <c r="B683" s="1">
        <v>100.084040656071</v>
      </c>
    </row>
    <row r="684" spans="1:2" x14ac:dyDescent="0.2">
      <c r="A684" s="1">
        <v>0.68200000000000005</v>
      </c>
      <c r="B684" s="1">
        <v>99.934659572594299</v>
      </c>
    </row>
    <row r="685" spans="1:2" x14ac:dyDescent="0.2">
      <c r="A685" s="1">
        <v>0.68300000000000005</v>
      </c>
      <c r="B685" s="1">
        <v>100.083089126136</v>
      </c>
    </row>
    <row r="686" spans="1:2" x14ac:dyDescent="0.2">
      <c r="A686" s="1">
        <v>0.68400000000000005</v>
      </c>
      <c r="B686" s="1">
        <v>99.932959360542398</v>
      </c>
    </row>
    <row r="687" spans="1:2" x14ac:dyDescent="0.2">
      <c r="A687" s="1">
        <v>0.68500000000000005</v>
      </c>
      <c r="B687" s="1">
        <v>100.084585097928</v>
      </c>
    </row>
    <row r="688" spans="1:2" x14ac:dyDescent="0.2">
      <c r="A688" s="1">
        <v>0.68600000000000005</v>
      </c>
      <c r="B688" s="1">
        <v>99.931069922733997</v>
      </c>
    </row>
    <row r="689" spans="1:2" x14ac:dyDescent="0.2">
      <c r="A689" s="1">
        <v>0.68700000000000006</v>
      </c>
      <c r="B689" s="1">
        <v>100.081487460171</v>
      </c>
    </row>
    <row r="690" spans="1:2" x14ac:dyDescent="0.2">
      <c r="A690" s="1">
        <v>0.68800000000000106</v>
      </c>
      <c r="B690" s="1">
        <v>99.928244443957894</v>
      </c>
    </row>
    <row r="691" spans="1:2" x14ac:dyDescent="0.2">
      <c r="A691" s="1">
        <v>0.68900000000000095</v>
      </c>
      <c r="B691" s="1">
        <v>100.078681523629</v>
      </c>
    </row>
    <row r="692" spans="1:2" x14ac:dyDescent="0.2">
      <c r="A692" s="1">
        <v>0.69000000000000095</v>
      </c>
      <c r="B692" s="1">
        <v>99.921196842905005</v>
      </c>
    </row>
    <row r="693" spans="1:2" x14ac:dyDescent="0.2">
      <c r="A693" s="1">
        <v>0.69100000000000095</v>
      </c>
      <c r="B693" s="1">
        <v>100.077211164419</v>
      </c>
    </row>
    <row r="694" spans="1:2" x14ac:dyDescent="0.2">
      <c r="A694" s="1">
        <v>0.69200000000000095</v>
      </c>
      <c r="B694" s="1">
        <v>99.923519047319402</v>
      </c>
    </row>
    <row r="695" spans="1:2" x14ac:dyDescent="0.2">
      <c r="A695" s="1">
        <v>0.69300000000000095</v>
      </c>
      <c r="B695" s="1">
        <v>100.07771658049801</v>
      </c>
    </row>
    <row r="696" spans="1:2" x14ac:dyDescent="0.2">
      <c r="A696" s="1">
        <v>0.69400000000000095</v>
      </c>
      <c r="B696" s="1">
        <v>99.923168371427593</v>
      </c>
    </row>
    <row r="697" spans="1:2" x14ac:dyDescent="0.2">
      <c r="A697" s="1">
        <v>0.69500000000000095</v>
      </c>
      <c r="B697" s="1">
        <v>100.07919343918699</v>
      </c>
    </row>
    <row r="698" spans="1:2" x14ac:dyDescent="0.2">
      <c r="A698" s="1">
        <v>0.69600000000000095</v>
      </c>
      <c r="B698" s="1">
        <v>99.922540572946204</v>
      </c>
    </row>
    <row r="699" spans="1:2" x14ac:dyDescent="0.2">
      <c r="A699" s="1">
        <v>0.69700000000000095</v>
      </c>
      <c r="B699" s="1">
        <v>100.07571867514601</v>
      </c>
    </row>
    <row r="700" spans="1:2" x14ac:dyDescent="0.2">
      <c r="A700" s="1">
        <v>0.69800000000000095</v>
      </c>
      <c r="B700" s="1">
        <v>99.918049076153096</v>
      </c>
    </row>
    <row r="701" spans="1:2" x14ac:dyDescent="0.2">
      <c r="A701" s="1">
        <v>0.69900000000000095</v>
      </c>
      <c r="B701" s="1">
        <v>100.071593705995</v>
      </c>
    </row>
    <row r="702" spans="1:2" x14ac:dyDescent="0.2">
      <c r="A702" s="1">
        <v>0.70000000000000095</v>
      </c>
      <c r="B702" s="1">
        <v>99.916242100201799</v>
      </c>
    </row>
    <row r="703" spans="1:2" x14ac:dyDescent="0.2">
      <c r="A703" s="1">
        <v>0.70100000000000096</v>
      </c>
      <c r="B703" s="1">
        <v>100.06993404447</v>
      </c>
    </row>
    <row r="704" spans="1:2" x14ac:dyDescent="0.2">
      <c r="A704" s="1">
        <v>0.70200000000000096</v>
      </c>
      <c r="B704" s="1">
        <v>99.908321579230105</v>
      </c>
    </row>
    <row r="705" spans="1:2" x14ac:dyDescent="0.2">
      <c r="A705" s="1">
        <v>0.70300000000000096</v>
      </c>
      <c r="B705" s="1">
        <v>100.064524290912</v>
      </c>
    </row>
    <row r="706" spans="1:2" x14ac:dyDescent="0.2">
      <c r="A706" s="1">
        <v>0.70400000000000096</v>
      </c>
      <c r="B706" s="1">
        <v>99.909881769512893</v>
      </c>
    </row>
    <row r="707" spans="1:2" x14ac:dyDescent="0.2">
      <c r="A707" s="1">
        <v>0.70500000000000096</v>
      </c>
      <c r="B707" s="1">
        <v>100.06753171273</v>
      </c>
    </row>
    <row r="708" spans="1:2" x14ac:dyDescent="0.2">
      <c r="A708" s="1">
        <v>0.70600000000000096</v>
      </c>
      <c r="B708" s="1">
        <v>99.908577084371004</v>
      </c>
    </row>
    <row r="709" spans="1:2" x14ac:dyDescent="0.2">
      <c r="A709" s="1">
        <v>0.70700000000000096</v>
      </c>
      <c r="B709" s="1">
        <v>100.070596786442</v>
      </c>
    </row>
    <row r="710" spans="1:2" x14ac:dyDescent="0.2">
      <c r="A710" s="1">
        <v>0.70800000000000096</v>
      </c>
      <c r="B710" s="1">
        <v>99.9121703385958</v>
      </c>
    </row>
    <row r="711" spans="1:2" x14ac:dyDescent="0.2">
      <c r="A711" s="1">
        <v>0.70900000000000096</v>
      </c>
      <c r="B711" s="1">
        <v>100.071208406908</v>
      </c>
    </row>
    <row r="712" spans="1:2" x14ac:dyDescent="0.2">
      <c r="A712" s="1">
        <v>0.71000000000000096</v>
      </c>
      <c r="B712" s="1">
        <v>99.910276738162494</v>
      </c>
    </row>
    <row r="713" spans="1:2" x14ac:dyDescent="0.2">
      <c r="A713" s="1">
        <v>0.71100000000000096</v>
      </c>
      <c r="B713" s="1">
        <v>100.073003285003</v>
      </c>
    </row>
    <row r="714" spans="1:2" x14ac:dyDescent="0.2">
      <c r="A714" s="1">
        <v>0.71200000000000097</v>
      </c>
      <c r="B714" s="1">
        <v>99.914310238729598</v>
      </c>
    </row>
    <row r="715" spans="1:2" x14ac:dyDescent="0.2">
      <c r="A715" s="1">
        <v>0.71300000000000097</v>
      </c>
      <c r="B715" s="1">
        <v>100.08015976500501</v>
      </c>
    </row>
    <row r="716" spans="1:2" x14ac:dyDescent="0.2">
      <c r="A716" s="1">
        <v>0.71400000000000097</v>
      </c>
      <c r="B716" s="1">
        <v>99.916842921467193</v>
      </c>
    </row>
    <row r="717" spans="1:2" x14ac:dyDescent="0.2">
      <c r="A717" s="1">
        <v>0.71500000000000097</v>
      </c>
      <c r="B717" s="1">
        <v>100.076737993382</v>
      </c>
    </row>
    <row r="718" spans="1:2" x14ac:dyDescent="0.2">
      <c r="A718" s="1">
        <v>0.71600000000000097</v>
      </c>
      <c r="B718" s="1">
        <v>99.911424724177294</v>
      </c>
    </row>
    <row r="719" spans="1:2" x14ac:dyDescent="0.2">
      <c r="A719" s="1">
        <v>0.71700000000000097</v>
      </c>
      <c r="B719" s="1">
        <v>100.076533102428</v>
      </c>
    </row>
    <row r="720" spans="1:2" x14ac:dyDescent="0.2">
      <c r="A720" s="1">
        <v>0.71800000000000097</v>
      </c>
      <c r="B720" s="1">
        <v>99.912238050090806</v>
      </c>
    </row>
    <row r="721" spans="1:2" x14ac:dyDescent="0.2">
      <c r="A721" s="1">
        <v>0.71900000000000097</v>
      </c>
      <c r="B721" s="1">
        <v>100.078831930272</v>
      </c>
    </row>
    <row r="722" spans="1:2" x14ac:dyDescent="0.2">
      <c r="A722" s="1">
        <v>0.72000000000000097</v>
      </c>
      <c r="B722" s="1">
        <v>99.917034146065802</v>
      </c>
    </row>
    <row r="723" spans="1:2" x14ac:dyDescent="0.2">
      <c r="A723" s="1">
        <v>0.72100000000000097</v>
      </c>
      <c r="B723" s="1">
        <v>100.087494187221</v>
      </c>
    </row>
    <row r="724" spans="1:2" x14ac:dyDescent="0.2">
      <c r="A724" s="1">
        <v>0.72200000000000097</v>
      </c>
      <c r="B724" s="1">
        <v>99.923428267212401</v>
      </c>
    </row>
    <row r="725" spans="1:2" x14ac:dyDescent="0.2">
      <c r="A725" s="1">
        <v>0.72300000000000098</v>
      </c>
      <c r="B725" s="1">
        <v>100.088021909695</v>
      </c>
    </row>
    <row r="726" spans="1:2" x14ac:dyDescent="0.2">
      <c r="A726" s="1">
        <v>0.72400000000000098</v>
      </c>
      <c r="B726" s="1">
        <v>99.920259799743505</v>
      </c>
    </row>
    <row r="727" spans="1:2" x14ac:dyDescent="0.2">
      <c r="A727" s="1">
        <v>0.72500000000000098</v>
      </c>
      <c r="B727" s="1">
        <v>100.089182564265</v>
      </c>
    </row>
    <row r="728" spans="1:2" x14ac:dyDescent="0.2">
      <c r="A728" s="1">
        <v>0.72600000000000098</v>
      </c>
      <c r="B728" s="1">
        <v>99.922004988615598</v>
      </c>
    </row>
    <row r="729" spans="1:2" x14ac:dyDescent="0.2">
      <c r="A729" s="1">
        <v>0.72700000000000098</v>
      </c>
      <c r="B729" s="1">
        <v>100.08638004607199</v>
      </c>
    </row>
    <row r="730" spans="1:2" x14ac:dyDescent="0.2">
      <c r="A730" s="1">
        <v>0.72800000000000098</v>
      </c>
      <c r="B730" s="1">
        <v>99.917657239661693</v>
      </c>
    </row>
    <row r="731" spans="1:2" x14ac:dyDescent="0.2">
      <c r="A731" s="1">
        <v>0.72900000000000098</v>
      </c>
      <c r="B731" s="1">
        <v>100.08943654905799</v>
      </c>
    </row>
    <row r="732" spans="1:2" x14ac:dyDescent="0.2">
      <c r="A732" s="1">
        <v>0.73000000000000098</v>
      </c>
      <c r="B732" s="1">
        <v>99.920640463403402</v>
      </c>
    </row>
    <row r="733" spans="1:2" x14ac:dyDescent="0.2">
      <c r="A733" s="1">
        <v>0.73100000000000098</v>
      </c>
      <c r="B733" s="1">
        <v>100.088474771701</v>
      </c>
    </row>
    <row r="734" spans="1:2" x14ac:dyDescent="0.2">
      <c r="A734" s="1">
        <v>0.73200000000000098</v>
      </c>
      <c r="B734" s="1">
        <v>99.917337129454495</v>
      </c>
    </row>
    <row r="735" spans="1:2" x14ac:dyDescent="0.2">
      <c r="A735" s="1">
        <v>0.73300000000000098</v>
      </c>
      <c r="B735" s="1">
        <v>100.087370425533</v>
      </c>
    </row>
    <row r="736" spans="1:2" x14ac:dyDescent="0.2">
      <c r="A736" s="1">
        <v>0.73400000000000098</v>
      </c>
      <c r="B736" s="1">
        <v>99.911416704469005</v>
      </c>
    </row>
    <row r="737" spans="1:2" x14ac:dyDescent="0.2">
      <c r="A737" s="1">
        <v>0.73500000000000099</v>
      </c>
      <c r="B737" s="1">
        <v>100.08035934332</v>
      </c>
    </row>
    <row r="738" spans="1:2" x14ac:dyDescent="0.2">
      <c r="A738" s="1">
        <v>0.73600000000000099</v>
      </c>
      <c r="B738" s="1">
        <v>99.907730340264095</v>
      </c>
    </row>
    <row r="739" spans="1:2" x14ac:dyDescent="0.2">
      <c r="A739" s="1">
        <v>0.73700000000000099</v>
      </c>
      <c r="B739" s="1">
        <v>100.08154611827899</v>
      </c>
    </row>
    <row r="740" spans="1:2" x14ac:dyDescent="0.2">
      <c r="A740" s="1">
        <v>0.73800000000000099</v>
      </c>
      <c r="B740" s="1">
        <v>99.907854788284794</v>
      </c>
    </row>
    <row r="741" spans="1:2" x14ac:dyDescent="0.2">
      <c r="A741" s="1">
        <v>0.73900000000000099</v>
      </c>
      <c r="B741" s="1">
        <v>100.082294247807</v>
      </c>
    </row>
    <row r="742" spans="1:2" x14ac:dyDescent="0.2">
      <c r="A742" s="1">
        <v>0.74000000000000099</v>
      </c>
      <c r="B742" s="1">
        <v>99.906056104535395</v>
      </c>
    </row>
    <row r="743" spans="1:2" x14ac:dyDescent="0.2">
      <c r="A743" s="1">
        <v>0.74100000000000099</v>
      </c>
      <c r="B743" s="1">
        <v>100.07707318096</v>
      </c>
    </row>
    <row r="744" spans="1:2" x14ac:dyDescent="0.2">
      <c r="A744" s="1">
        <v>0.74200000000000099</v>
      </c>
      <c r="B744" s="1">
        <v>99.900551202261994</v>
      </c>
    </row>
    <row r="745" spans="1:2" x14ac:dyDescent="0.2">
      <c r="A745" s="1">
        <v>0.74300000000000099</v>
      </c>
      <c r="B745" s="1">
        <v>100.078079660095</v>
      </c>
    </row>
    <row r="746" spans="1:2" x14ac:dyDescent="0.2">
      <c r="A746" s="1">
        <v>0.74400000000000099</v>
      </c>
      <c r="B746" s="1">
        <v>99.902978867743997</v>
      </c>
    </row>
    <row r="747" spans="1:2" x14ac:dyDescent="0.2">
      <c r="A747" s="1">
        <v>0.74500000000000099</v>
      </c>
      <c r="B747" s="1">
        <v>100.08121914752699</v>
      </c>
    </row>
    <row r="748" spans="1:2" x14ac:dyDescent="0.2">
      <c r="A748" s="1">
        <v>0.746000000000001</v>
      </c>
      <c r="B748" s="1">
        <v>99.906856123758104</v>
      </c>
    </row>
    <row r="749" spans="1:2" x14ac:dyDescent="0.2">
      <c r="A749" s="1">
        <v>0.747000000000001</v>
      </c>
      <c r="B749" s="1">
        <v>100.08578849419</v>
      </c>
    </row>
    <row r="750" spans="1:2" x14ac:dyDescent="0.2">
      <c r="A750" s="1">
        <v>0.748000000000001</v>
      </c>
      <c r="B750" s="1">
        <v>99.905370775766301</v>
      </c>
    </row>
    <row r="751" spans="1:2" x14ac:dyDescent="0.2">
      <c r="A751" s="1">
        <v>0.749000000000001</v>
      </c>
      <c r="B751" s="1">
        <v>100.081884153511</v>
      </c>
    </row>
    <row r="752" spans="1:2" x14ac:dyDescent="0.2">
      <c r="A752" s="1">
        <v>0.750000000000001</v>
      </c>
      <c r="B752" s="1">
        <v>99.901302371933497</v>
      </c>
    </row>
    <row r="753" spans="1:2" x14ac:dyDescent="0.2">
      <c r="A753" s="1">
        <v>0.751000000000001</v>
      </c>
      <c r="B753" s="1">
        <v>100.08287790255601</v>
      </c>
    </row>
    <row r="754" spans="1:2" x14ac:dyDescent="0.2">
      <c r="A754" s="1">
        <v>0.752000000000001</v>
      </c>
      <c r="B754" s="1">
        <v>99.902735513835793</v>
      </c>
    </row>
    <row r="755" spans="1:2" x14ac:dyDescent="0.2">
      <c r="A755" s="1">
        <v>0.753000000000001</v>
      </c>
      <c r="B755" s="1">
        <v>100.082290344572</v>
      </c>
    </row>
    <row r="756" spans="1:2" x14ac:dyDescent="0.2">
      <c r="A756" s="1">
        <v>0.754000000000001</v>
      </c>
      <c r="B756" s="1">
        <v>99.899055845546499</v>
      </c>
    </row>
    <row r="757" spans="1:2" x14ac:dyDescent="0.2">
      <c r="A757" s="1">
        <v>0.755000000000001</v>
      </c>
      <c r="B757" s="1">
        <v>100.082633848743</v>
      </c>
    </row>
    <row r="758" spans="1:2" x14ac:dyDescent="0.2">
      <c r="A758" s="1">
        <v>0.756000000000001</v>
      </c>
      <c r="B758" s="1">
        <v>99.899087718536805</v>
      </c>
    </row>
    <row r="759" spans="1:2" x14ac:dyDescent="0.2">
      <c r="A759" s="1">
        <v>0.75700000000000101</v>
      </c>
      <c r="B759" s="1">
        <v>100.081326483438</v>
      </c>
    </row>
    <row r="760" spans="1:2" x14ac:dyDescent="0.2">
      <c r="A760" s="1">
        <v>0.75800000000000101</v>
      </c>
      <c r="B760" s="1">
        <v>99.899949275424305</v>
      </c>
    </row>
    <row r="761" spans="1:2" x14ac:dyDescent="0.2">
      <c r="A761" s="1">
        <v>0.75900000000000101</v>
      </c>
      <c r="B761" s="1">
        <v>100.087266978391</v>
      </c>
    </row>
    <row r="762" spans="1:2" x14ac:dyDescent="0.2">
      <c r="A762" s="1">
        <v>0.76000000000000101</v>
      </c>
      <c r="B762" s="1">
        <v>99.904765765774201</v>
      </c>
    </row>
    <row r="763" spans="1:2" x14ac:dyDescent="0.2">
      <c r="A763" s="1">
        <v>0.76100000000000101</v>
      </c>
      <c r="B763" s="1">
        <v>100.089925910047</v>
      </c>
    </row>
    <row r="764" spans="1:2" x14ac:dyDescent="0.2">
      <c r="A764" s="1">
        <v>0.76200000000000101</v>
      </c>
      <c r="B764" s="1">
        <v>99.902180202790305</v>
      </c>
    </row>
    <row r="765" spans="1:2" x14ac:dyDescent="0.2">
      <c r="A765" s="1">
        <v>0.76300000000000101</v>
      </c>
      <c r="B765" s="1">
        <v>100.08428921249801</v>
      </c>
    </row>
    <row r="766" spans="1:2" x14ac:dyDescent="0.2">
      <c r="A766" s="1">
        <v>0.76400000000000101</v>
      </c>
      <c r="B766" s="1">
        <v>99.900737686869704</v>
      </c>
    </row>
    <row r="767" spans="1:2" x14ac:dyDescent="0.2">
      <c r="A767" s="1">
        <v>0.76500000000000101</v>
      </c>
      <c r="B767" s="1">
        <v>100.09206833972</v>
      </c>
    </row>
    <row r="768" spans="1:2" x14ac:dyDescent="0.2">
      <c r="A768" s="1">
        <v>0.76600000000000101</v>
      </c>
      <c r="B768" s="1">
        <v>99.903850285052201</v>
      </c>
    </row>
    <row r="769" spans="1:2" x14ac:dyDescent="0.2">
      <c r="A769" s="1">
        <v>0.76700000000000101</v>
      </c>
      <c r="B769" s="1">
        <v>100.092168943034</v>
      </c>
    </row>
    <row r="770" spans="1:2" x14ac:dyDescent="0.2">
      <c r="A770" s="1">
        <v>0.76800000000000102</v>
      </c>
      <c r="B770" s="1">
        <v>99.905283003765206</v>
      </c>
    </row>
    <row r="771" spans="1:2" x14ac:dyDescent="0.2">
      <c r="A771" s="1">
        <v>0.76900000000000102</v>
      </c>
      <c r="B771" s="1">
        <v>100.09637028224699</v>
      </c>
    </row>
    <row r="772" spans="1:2" x14ac:dyDescent="0.2">
      <c r="A772" s="1">
        <v>0.77000000000000102</v>
      </c>
      <c r="B772" s="1">
        <v>99.899961206635297</v>
      </c>
    </row>
    <row r="773" spans="1:2" x14ac:dyDescent="0.2">
      <c r="A773" s="1">
        <v>0.77100000000000102</v>
      </c>
      <c r="B773" s="1">
        <v>100.093183843554</v>
      </c>
    </row>
    <row r="774" spans="1:2" x14ac:dyDescent="0.2">
      <c r="A774" s="1">
        <v>0.77200000000000102</v>
      </c>
      <c r="B774" s="1">
        <v>99.904487035996496</v>
      </c>
    </row>
    <row r="775" spans="1:2" x14ac:dyDescent="0.2">
      <c r="A775" s="1">
        <v>0.77300000000000102</v>
      </c>
      <c r="B775" s="1">
        <v>100.105590814373</v>
      </c>
    </row>
    <row r="776" spans="1:2" x14ac:dyDescent="0.2">
      <c r="A776" s="1">
        <v>0.77400000000000102</v>
      </c>
      <c r="B776" s="1">
        <v>99.909485241661201</v>
      </c>
    </row>
    <row r="777" spans="1:2" x14ac:dyDescent="0.2">
      <c r="A777" s="1">
        <v>0.77500000000000102</v>
      </c>
      <c r="B777" s="1">
        <v>100.103218951184</v>
      </c>
    </row>
    <row r="778" spans="1:2" x14ac:dyDescent="0.2">
      <c r="A778" s="1">
        <v>0.77600000000000102</v>
      </c>
      <c r="B778" s="1">
        <v>99.904573186097906</v>
      </c>
    </row>
    <row r="779" spans="1:2" x14ac:dyDescent="0.2">
      <c r="A779" s="1">
        <v>0.77700000000000102</v>
      </c>
      <c r="B779" s="1">
        <v>100.102879383619</v>
      </c>
    </row>
    <row r="780" spans="1:2" x14ac:dyDescent="0.2">
      <c r="A780" s="1">
        <v>0.77800000000000102</v>
      </c>
      <c r="B780" s="1">
        <v>99.905440917249905</v>
      </c>
    </row>
    <row r="781" spans="1:2" x14ac:dyDescent="0.2">
      <c r="A781" s="1">
        <v>0.77900000000000102</v>
      </c>
      <c r="B781" s="1">
        <v>100.106065102766</v>
      </c>
    </row>
    <row r="782" spans="1:2" x14ac:dyDescent="0.2">
      <c r="A782" s="1">
        <v>0.78000000000000103</v>
      </c>
      <c r="B782" s="1">
        <v>99.909594241505303</v>
      </c>
    </row>
    <row r="783" spans="1:2" x14ac:dyDescent="0.2">
      <c r="A783" s="1">
        <v>0.78100000000000103</v>
      </c>
      <c r="B783" s="1">
        <v>100.10915413865401</v>
      </c>
    </row>
    <row r="784" spans="1:2" x14ac:dyDescent="0.2">
      <c r="A784" s="1">
        <v>0.78200000000000103</v>
      </c>
      <c r="B784" s="1">
        <v>99.907169797299005</v>
      </c>
    </row>
    <row r="785" spans="1:2" x14ac:dyDescent="0.2">
      <c r="A785" s="1">
        <v>0.78300000000000103</v>
      </c>
      <c r="B785" s="1">
        <v>100.106253881725</v>
      </c>
    </row>
    <row r="786" spans="1:2" x14ac:dyDescent="0.2">
      <c r="A786" s="1">
        <v>0.78400000000000103</v>
      </c>
      <c r="B786" s="1">
        <v>99.902324230273095</v>
      </c>
    </row>
    <row r="787" spans="1:2" x14ac:dyDescent="0.2">
      <c r="A787" s="1">
        <v>0.78500000000000103</v>
      </c>
      <c r="B787" s="1">
        <v>100.107545959061</v>
      </c>
    </row>
    <row r="788" spans="1:2" x14ac:dyDescent="0.2">
      <c r="A788" s="1">
        <v>0.78600000000000103</v>
      </c>
      <c r="B788" s="1">
        <v>99.907421137653799</v>
      </c>
    </row>
    <row r="789" spans="1:2" x14ac:dyDescent="0.2">
      <c r="A789" s="1">
        <v>0.78700000000000103</v>
      </c>
      <c r="B789" s="1">
        <v>100.11307508109201</v>
      </c>
    </row>
    <row r="790" spans="1:2" x14ac:dyDescent="0.2">
      <c r="A790" s="1">
        <v>0.78800000000000103</v>
      </c>
      <c r="B790" s="1">
        <v>99.903688344159306</v>
      </c>
    </row>
    <row r="791" spans="1:2" x14ac:dyDescent="0.2">
      <c r="A791" s="1">
        <v>0.78900000000000103</v>
      </c>
      <c r="B791" s="1">
        <v>100.108888006342</v>
      </c>
    </row>
    <row r="792" spans="1:2" x14ac:dyDescent="0.2">
      <c r="A792" s="1">
        <v>0.79000000000000103</v>
      </c>
      <c r="B792" s="1">
        <v>99.898716198366998</v>
      </c>
    </row>
    <row r="793" spans="1:2" x14ac:dyDescent="0.2">
      <c r="A793" s="1">
        <v>0.79100000000000104</v>
      </c>
      <c r="B793" s="1">
        <v>100.107974270238</v>
      </c>
    </row>
    <row r="794" spans="1:2" x14ac:dyDescent="0.2">
      <c r="A794" s="1">
        <v>0.79200000000000104</v>
      </c>
      <c r="B794" s="1">
        <v>99.903473733606006</v>
      </c>
    </row>
    <row r="795" spans="1:2" x14ac:dyDescent="0.2">
      <c r="A795" s="1">
        <v>0.79300000000000104</v>
      </c>
      <c r="B795" s="1">
        <v>100.11705216634</v>
      </c>
    </row>
    <row r="796" spans="1:2" x14ac:dyDescent="0.2">
      <c r="A796" s="1">
        <v>0.79400000000000104</v>
      </c>
      <c r="B796" s="1">
        <v>99.905738972153202</v>
      </c>
    </row>
    <row r="797" spans="1:2" x14ac:dyDescent="0.2">
      <c r="A797" s="1">
        <v>0.79500000000000104</v>
      </c>
      <c r="B797" s="1">
        <v>100.11816789384</v>
      </c>
    </row>
    <row r="798" spans="1:2" x14ac:dyDescent="0.2">
      <c r="A798" s="1">
        <v>0.79600000000000104</v>
      </c>
      <c r="B798" s="1">
        <v>99.908611077725794</v>
      </c>
    </row>
    <row r="799" spans="1:2" x14ac:dyDescent="0.2">
      <c r="A799" s="1">
        <v>0.79700000000000104</v>
      </c>
      <c r="B799" s="1">
        <v>100.12081829138199</v>
      </c>
    </row>
    <row r="800" spans="1:2" x14ac:dyDescent="0.2">
      <c r="A800" s="1">
        <v>0.79800000000000104</v>
      </c>
      <c r="B800" s="1">
        <v>99.905752228753101</v>
      </c>
    </row>
    <row r="801" spans="1:2" x14ac:dyDescent="0.2">
      <c r="A801" s="1">
        <v>0.79900000000000104</v>
      </c>
      <c r="B801" s="1">
        <v>100.12373435518199</v>
      </c>
    </row>
    <row r="802" spans="1:2" x14ac:dyDescent="0.2">
      <c r="A802" s="1">
        <v>0.80000000000000104</v>
      </c>
      <c r="B802" s="1">
        <v>99.910035099483096</v>
      </c>
    </row>
    <row r="803" spans="1:2" x14ac:dyDescent="0.2">
      <c r="A803" s="1">
        <v>0.80100000000000104</v>
      </c>
      <c r="B803" s="1">
        <v>100.125055487512</v>
      </c>
    </row>
    <row r="804" spans="1:2" x14ac:dyDescent="0.2">
      <c r="A804" s="1">
        <v>0.80200000000000105</v>
      </c>
      <c r="B804" s="1">
        <v>99.902350354843094</v>
      </c>
    </row>
    <row r="805" spans="1:2" x14ac:dyDescent="0.2">
      <c r="A805" s="1">
        <v>0.80300000000000105</v>
      </c>
      <c r="B805" s="1">
        <v>100.122067739016</v>
      </c>
    </row>
    <row r="806" spans="1:2" x14ac:dyDescent="0.2">
      <c r="A806" s="1">
        <v>0.80400000000000105</v>
      </c>
      <c r="B806" s="1">
        <v>99.901714240491799</v>
      </c>
    </row>
    <row r="807" spans="1:2" x14ac:dyDescent="0.2">
      <c r="A807" s="1">
        <v>0.80500000000000105</v>
      </c>
      <c r="B807" s="1">
        <v>100.119143960355</v>
      </c>
    </row>
    <row r="808" spans="1:2" x14ac:dyDescent="0.2">
      <c r="A808" s="1">
        <v>0.80600000000000105</v>
      </c>
      <c r="B808" s="1">
        <v>99.891511088655506</v>
      </c>
    </row>
    <row r="809" spans="1:2" x14ac:dyDescent="0.2">
      <c r="A809" s="1">
        <v>0.80700000000000105</v>
      </c>
      <c r="B809" s="1">
        <v>100.11450741731799</v>
      </c>
    </row>
    <row r="810" spans="1:2" x14ac:dyDescent="0.2">
      <c r="A810" s="1">
        <v>0.80800000000000105</v>
      </c>
      <c r="B810" s="1">
        <v>99.889456078512097</v>
      </c>
    </row>
    <row r="811" spans="1:2" x14ac:dyDescent="0.2">
      <c r="A811" s="1">
        <v>0.80900000000000105</v>
      </c>
      <c r="B811" s="1">
        <v>100.112384107477</v>
      </c>
    </row>
    <row r="812" spans="1:2" x14ac:dyDescent="0.2">
      <c r="A812" s="1">
        <v>0.81000000000000105</v>
      </c>
      <c r="B812" s="1">
        <v>99.8883045398523</v>
      </c>
    </row>
    <row r="813" spans="1:2" x14ac:dyDescent="0.2">
      <c r="A813" s="1">
        <v>0.81100000000000105</v>
      </c>
      <c r="B813" s="1">
        <v>100.118153736222</v>
      </c>
    </row>
    <row r="814" spans="1:2" x14ac:dyDescent="0.2">
      <c r="A814" s="1">
        <v>0.81200000000000105</v>
      </c>
      <c r="B814" s="1">
        <v>99.887488097971598</v>
      </c>
    </row>
    <row r="815" spans="1:2" x14ac:dyDescent="0.2">
      <c r="A815" s="1">
        <v>0.81300000000000106</v>
      </c>
      <c r="B815" s="1">
        <v>100.11134467422799</v>
      </c>
    </row>
    <row r="816" spans="1:2" x14ac:dyDescent="0.2">
      <c r="A816" s="1">
        <v>0.81400000000000095</v>
      </c>
      <c r="B816" s="1">
        <v>99.877215014635595</v>
      </c>
    </row>
    <row r="817" spans="1:2" x14ac:dyDescent="0.2">
      <c r="A817" s="1">
        <v>0.81500000000000095</v>
      </c>
      <c r="B817" s="1">
        <v>100.10745694579199</v>
      </c>
    </row>
    <row r="818" spans="1:2" x14ac:dyDescent="0.2">
      <c r="A818" s="1">
        <v>0.81600000000000095</v>
      </c>
      <c r="B818" s="1">
        <v>99.8758252467196</v>
      </c>
    </row>
    <row r="819" spans="1:2" x14ac:dyDescent="0.2">
      <c r="A819" s="1">
        <v>0.81700000000000095</v>
      </c>
      <c r="B819" s="1">
        <v>100.111349600604</v>
      </c>
    </row>
    <row r="820" spans="1:2" x14ac:dyDescent="0.2">
      <c r="A820" s="1">
        <v>0.81800000000000095</v>
      </c>
      <c r="B820" s="1">
        <v>99.874291152218802</v>
      </c>
    </row>
    <row r="821" spans="1:2" x14ac:dyDescent="0.2">
      <c r="A821" s="1">
        <v>0.81900000000000095</v>
      </c>
      <c r="B821" s="1">
        <v>100.109956904304</v>
      </c>
    </row>
    <row r="822" spans="1:2" x14ac:dyDescent="0.2">
      <c r="A822" s="1">
        <v>0.82000000000000095</v>
      </c>
      <c r="B822" s="1">
        <v>99.872654561434302</v>
      </c>
    </row>
    <row r="823" spans="1:2" x14ac:dyDescent="0.2">
      <c r="A823" s="1">
        <v>0.82100000000000095</v>
      </c>
      <c r="B823" s="1">
        <v>100.107717168695</v>
      </c>
    </row>
    <row r="824" spans="1:2" x14ac:dyDescent="0.2">
      <c r="A824" s="1">
        <v>0.82200000000000095</v>
      </c>
      <c r="B824" s="1">
        <v>99.8673423011914</v>
      </c>
    </row>
    <row r="825" spans="1:2" x14ac:dyDescent="0.2">
      <c r="A825" s="1">
        <v>0.82300000000000095</v>
      </c>
      <c r="B825" s="1">
        <v>100.11426092118</v>
      </c>
    </row>
    <row r="826" spans="1:2" x14ac:dyDescent="0.2">
      <c r="A826" s="1">
        <v>0.82400000000000095</v>
      </c>
      <c r="B826" s="1">
        <v>99.880431047684397</v>
      </c>
    </row>
    <row r="827" spans="1:2" x14ac:dyDescent="0.2">
      <c r="A827" s="1">
        <v>0.82500000000000095</v>
      </c>
      <c r="B827" s="1">
        <v>100.123658124488</v>
      </c>
    </row>
    <row r="828" spans="1:2" x14ac:dyDescent="0.2">
      <c r="A828" s="1">
        <v>0.82600000000000096</v>
      </c>
      <c r="B828" s="1">
        <v>99.881252421421394</v>
      </c>
    </row>
    <row r="829" spans="1:2" x14ac:dyDescent="0.2">
      <c r="A829" s="1">
        <v>0.82700000000000096</v>
      </c>
      <c r="B829" s="1">
        <v>100.12979468471001</v>
      </c>
    </row>
    <row r="830" spans="1:2" x14ac:dyDescent="0.2">
      <c r="A830" s="1">
        <v>0.82800000000000096</v>
      </c>
      <c r="B830" s="1">
        <v>99.887347024251</v>
      </c>
    </row>
    <row r="831" spans="1:2" x14ac:dyDescent="0.2">
      <c r="A831" s="1">
        <v>0.82900000000000096</v>
      </c>
      <c r="B831" s="1">
        <v>100.136240915168</v>
      </c>
    </row>
    <row r="832" spans="1:2" x14ac:dyDescent="0.2">
      <c r="A832" s="1">
        <v>0.83000000000000096</v>
      </c>
      <c r="B832" s="1">
        <v>99.887191861933303</v>
      </c>
    </row>
    <row r="833" spans="1:2" x14ac:dyDescent="0.2">
      <c r="A833" s="1">
        <v>0.83100000000000096</v>
      </c>
      <c r="B833" s="1">
        <v>100.137544459772</v>
      </c>
    </row>
    <row r="834" spans="1:2" x14ac:dyDescent="0.2">
      <c r="A834" s="1">
        <v>0.83200000000000096</v>
      </c>
      <c r="B834" s="1">
        <v>99.8826778382263</v>
      </c>
    </row>
    <row r="835" spans="1:2" x14ac:dyDescent="0.2">
      <c r="A835" s="1">
        <v>0.83300000000000096</v>
      </c>
      <c r="B835" s="1">
        <v>100.13309299107399</v>
      </c>
    </row>
    <row r="836" spans="1:2" x14ac:dyDescent="0.2">
      <c r="A836" s="1">
        <v>0.83400000000000096</v>
      </c>
      <c r="B836" s="1">
        <v>99.874873627970103</v>
      </c>
    </row>
    <row r="837" spans="1:2" x14ac:dyDescent="0.2">
      <c r="A837" s="1">
        <v>0.83500000000000096</v>
      </c>
      <c r="B837" s="1">
        <v>100.131661067699</v>
      </c>
    </row>
    <row r="838" spans="1:2" x14ac:dyDescent="0.2">
      <c r="A838" s="1">
        <v>0.83600000000000096</v>
      </c>
      <c r="B838" s="1">
        <v>99.874308799794093</v>
      </c>
    </row>
    <row r="839" spans="1:2" x14ac:dyDescent="0.2">
      <c r="A839" s="1">
        <v>0.83700000000000097</v>
      </c>
      <c r="B839" s="1">
        <v>100.13295848056801</v>
      </c>
    </row>
    <row r="840" spans="1:2" x14ac:dyDescent="0.2">
      <c r="A840" s="1">
        <v>0.83800000000000097</v>
      </c>
      <c r="B840" s="1">
        <v>99.8691265674113</v>
      </c>
    </row>
    <row r="841" spans="1:2" x14ac:dyDescent="0.2">
      <c r="A841" s="1">
        <v>0.83900000000000097</v>
      </c>
      <c r="B841" s="1">
        <v>100.126892303728</v>
      </c>
    </row>
    <row r="842" spans="1:2" x14ac:dyDescent="0.2">
      <c r="A842" s="1">
        <v>0.84000000000000097</v>
      </c>
      <c r="B842" s="1">
        <v>99.863282554369206</v>
      </c>
    </row>
    <row r="843" spans="1:2" x14ac:dyDescent="0.2">
      <c r="A843" s="1">
        <v>0.84100000000000097</v>
      </c>
      <c r="B843" s="1">
        <v>100.127715153324</v>
      </c>
    </row>
    <row r="844" spans="1:2" x14ac:dyDescent="0.2">
      <c r="A844" s="1">
        <v>0.84200000000000097</v>
      </c>
      <c r="B844" s="1">
        <v>99.861388658767197</v>
      </c>
    </row>
    <row r="845" spans="1:2" x14ac:dyDescent="0.2">
      <c r="A845" s="1">
        <v>0.84300000000000097</v>
      </c>
      <c r="B845" s="1">
        <v>100.129002536904</v>
      </c>
    </row>
    <row r="846" spans="1:2" x14ac:dyDescent="0.2">
      <c r="A846" s="1">
        <v>0.84400000000000097</v>
      </c>
      <c r="B846" s="1">
        <v>99.861959713802506</v>
      </c>
    </row>
    <row r="847" spans="1:2" x14ac:dyDescent="0.2">
      <c r="A847" s="1">
        <v>0.84500000000000097</v>
      </c>
      <c r="B847" s="1">
        <v>100.12835227830899</v>
      </c>
    </row>
    <row r="848" spans="1:2" x14ac:dyDescent="0.2">
      <c r="A848" s="1">
        <v>0.84600000000000097</v>
      </c>
      <c r="B848" s="1">
        <v>99.851106911578</v>
      </c>
    </row>
    <row r="849" spans="1:2" x14ac:dyDescent="0.2">
      <c r="A849" s="1">
        <v>0.84700000000000097</v>
      </c>
      <c r="B849" s="1">
        <v>100.124438807516</v>
      </c>
    </row>
    <row r="850" spans="1:2" x14ac:dyDescent="0.2">
      <c r="A850" s="1">
        <v>0.84800000000000098</v>
      </c>
      <c r="B850" s="1">
        <v>99.8491950259872</v>
      </c>
    </row>
    <row r="851" spans="1:2" x14ac:dyDescent="0.2">
      <c r="A851" s="1">
        <v>0.84900000000000098</v>
      </c>
      <c r="B851" s="1">
        <v>100.12278022211601</v>
      </c>
    </row>
    <row r="852" spans="1:2" x14ac:dyDescent="0.2">
      <c r="A852" s="1">
        <v>0.85000000000000098</v>
      </c>
      <c r="B852" s="1">
        <v>99.840763067861602</v>
      </c>
    </row>
    <row r="853" spans="1:2" x14ac:dyDescent="0.2">
      <c r="A853" s="1">
        <v>0.85100000000000098</v>
      </c>
      <c r="B853" s="1">
        <v>100.120997651544</v>
      </c>
    </row>
    <row r="854" spans="1:2" x14ac:dyDescent="0.2">
      <c r="A854" s="1">
        <v>0.85200000000000098</v>
      </c>
      <c r="B854" s="1">
        <v>99.839226523698798</v>
      </c>
    </row>
    <row r="855" spans="1:2" x14ac:dyDescent="0.2">
      <c r="A855" s="1">
        <v>0.85300000000000098</v>
      </c>
      <c r="B855" s="1">
        <v>100.12616980177</v>
      </c>
    </row>
    <row r="856" spans="1:2" x14ac:dyDescent="0.2">
      <c r="A856" s="1">
        <v>0.85400000000000098</v>
      </c>
      <c r="B856" s="1">
        <v>99.842344641989698</v>
      </c>
    </row>
    <row r="857" spans="1:2" x14ac:dyDescent="0.2">
      <c r="A857" s="1">
        <v>0.85500000000000098</v>
      </c>
      <c r="B857" s="1">
        <v>100.132637550491</v>
      </c>
    </row>
    <row r="858" spans="1:2" x14ac:dyDescent="0.2">
      <c r="A858" s="1">
        <v>0.85600000000000098</v>
      </c>
      <c r="B858" s="1">
        <v>99.846420307754798</v>
      </c>
    </row>
    <row r="859" spans="1:2" x14ac:dyDescent="0.2">
      <c r="A859" s="1">
        <v>0.85700000000000098</v>
      </c>
      <c r="B859" s="1">
        <v>100.140376078964</v>
      </c>
    </row>
    <row r="860" spans="1:2" x14ac:dyDescent="0.2">
      <c r="A860" s="1">
        <v>0.85800000000000098</v>
      </c>
      <c r="B860" s="1">
        <v>99.842048079136802</v>
      </c>
    </row>
    <row r="861" spans="1:2" x14ac:dyDescent="0.2">
      <c r="A861" s="1">
        <v>0.85900000000000098</v>
      </c>
      <c r="B861" s="1">
        <v>100.137997557747</v>
      </c>
    </row>
    <row r="862" spans="1:2" x14ac:dyDescent="0.2">
      <c r="A862" s="1">
        <v>0.86000000000000099</v>
      </c>
      <c r="B862" s="1">
        <v>99.844822343975807</v>
      </c>
    </row>
    <row r="863" spans="1:2" x14ac:dyDescent="0.2">
      <c r="A863" s="1">
        <v>0.86100000000000099</v>
      </c>
      <c r="B863" s="1">
        <v>100.14938836629</v>
      </c>
    </row>
    <row r="864" spans="1:2" x14ac:dyDescent="0.2">
      <c r="A864" s="1">
        <v>0.86200000000000099</v>
      </c>
      <c r="B864" s="1">
        <v>99.845719432966902</v>
      </c>
    </row>
    <row r="865" spans="1:2" x14ac:dyDescent="0.2">
      <c r="A865" s="1">
        <v>0.86300000000000099</v>
      </c>
      <c r="B865" s="1">
        <v>100.151298141365</v>
      </c>
    </row>
    <row r="866" spans="1:2" x14ac:dyDescent="0.2">
      <c r="A866" s="1">
        <v>0.86400000000000099</v>
      </c>
      <c r="B866" s="1">
        <v>99.843242155864999</v>
      </c>
    </row>
    <row r="867" spans="1:2" x14ac:dyDescent="0.2">
      <c r="A867" s="1">
        <v>0.86500000000000099</v>
      </c>
      <c r="B867" s="1">
        <v>100.14949052394699</v>
      </c>
    </row>
    <row r="868" spans="1:2" x14ac:dyDescent="0.2">
      <c r="A868" s="1">
        <v>0.86600000000000099</v>
      </c>
      <c r="B868" s="1">
        <v>99.835981426928797</v>
      </c>
    </row>
    <row r="869" spans="1:2" x14ac:dyDescent="0.2">
      <c r="A869" s="1">
        <v>0.86700000000000099</v>
      </c>
      <c r="B869" s="1">
        <v>100.148539548413</v>
      </c>
    </row>
    <row r="870" spans="1:2" x14ac:dyDescent="0.2">
      <c r="A870" s="1">
        <v>0.86800000000000099</v>
      </c>
      <c r="B870" s="1">
        <v>99.832940515208406</v>
      </c>
    </row>
    <row r="871" spans="1:2" x14ac:dyDescent="0.2">
      <c r="A871" s="1">
        <v>0.86900000000000099</v>
      </c>
      <c r="B871" s="1">
        <v>100.152734980869</v>
      </c>
    </row>
    <row r="872" spans="1:2" x14ac:dyDescent="0.2">
      <c r="A872" s="1">
        <v>0.87000000000000099</v>
      </c>
      <c r="B872" s="1">
        <v>99.836102662842507</v>
      </c>
    </row>
    <row r="873" spans="1:2" x14ac:dyDescent="0.2">
      <c r="A873" s="1">
        <v>0.871000000000001</v>
      </c>
      <c r="B873" s="1">
        <v>100.156754649969</v>
      </c>
    </row>
    <row r="874" spans="1:2" x14ac:dyDescent="0.2">
      <c r="A874" s="1">
        <v>0.872000000000001</v>
      </c>
      <c r="B874" s="1">
        <v>99.831885376938203</v>
      </c>
    </row>
    <row r="875" spans="1:2" x14ac:dyDescent="0.2">
      <c r="A875" s="1">
        <v>0.873000000000001</v>
      </c>
      <c r="B875" s="1">
        <v>100.159605366237</v>
      </c>
    </row>
    <row r="876" spans="1:2" x14ac:dyDescent="0.2">
      <c r="A876" s="1">
        <v>0.874000000000001</v>
      </c>
      <c r="B876" s="1">
        <v>99.831313991458998</v>
      </c>
    </row>
    <row r="877" spans="1:2" x14ac:dyDescent="0.2">
      <c r="A877" s="1">
        <v>0.875000000000001</v>
      </c>
      <c r="B877" s="1">
        <v>100.159200820625</v>
      </c>
    </row>
    <row r="878" spans="1:2" x14ac:dyDescent="0.2">
      <c r="A878" s="1">
        <v>0.876000000000001</v>
      </c>
      <c r="B878" s="1">
        <v>99.826809578384996</v>
      </c>
    </row>
    <row r="879" spans="1:2" x14ac:dyDescent="0.2">
      <c r="A879" s="1">
        <v>0.877000000000001</v>
      </c>
      <c r="B879" s="1">
        <v>100.164366570148</v>
      </c>
    </row>
    <row r="880" spans="1:2" x14ac:dyDescent="0.2">
      <c r="A880" s="1">
        <v>0.878000000000001</v>
      </c>
      <c r="B880" s="1">
        <v>99.825097814110805</v>
      </c>
    </row>
    <row r="881" spans="1:2" x14ac:dyDescent="0.2">
      <c r="A881" s="1">
        <v>0.879000000000001</v>
      </c>
      <c r="B881" s="1">
        <v>100.16565933023701</v>
      </c>
    </row>
    <row r="882" spans="1:2" x14ac:dyDescent="0.2">
      <c r="A882" s="1">
        <v>0.880000000000001</v>
      </c>
      <c r="B882" s="1">
        <v>99.825124440805098</v>
      </c>
    </row>
    <row r="883" spans="1:2" x14ac:dyDescent="0.2">
      <c r="A883" s="1">
        <v>0.881000000000001</v>
      </c>
      <c r="B883" s="1">
        <v>100.170379225327</v>
      </c>
    </row>
    <row r="884" spans="1:2" x14ac:dyDescent="0.2">
      <c r="A884" s="1">
        <v>0.88200000000000101</v>
      </c>
      <c r="B884" s="1">
        <v>99.819486714042696</v>
      </c>
    </row>
    <row r="885" spans="1:2" x14ac:dyDescent="0.2">
      <c r="A885" s="1">
        <v>0.88300000000000101</v>
      </c>
      <c r="B885" s="1">
        <v>100.176089116546</v>
      </c>
    </row>
    <row r="886" spans="1:2" x14ac:dyDescent="0.2">
      <c r="A886" s="1">
        <v>0.88400000000000101</v>
      </c>
      <c r="B886" s="1">
        <v>99.822989111778895</v>
      </c>
    </row>
    <row r="887" spans="1:2" x14ac:dyDescent="0.2">
      <c r="A887" s="1">
        <v>0.88500000000000101</v>
      </c>
      <c r="B887" s="1">
        <v>100.179383513301</v>
      </c>
    </row>
    <row r="888" spans="1:2" x14ac:dyDescent="0.2">
      <c r="A888" s="1">
        <v>0.88600000000000101</v>
      </c>
      <c r="B888" s="1">
        <v>99.819587495653494</v>
      </c>
    </row>
    <row r="889" spans="1:2" x14ac:dyDescent="0.2">
      <c r="A889" s="1">
        <v>0.88700000000000101</v>
      </c>
      <c r="B889" s="1">
        <v>100.189504964329</v>
      </c>
    </row>
    <row r="890" spans="1:2" x14ac:dyDescent="0.2">
      <c r="A890" s="1">
        <v>0.88800000000000101</v>
      </c>
      <c r="B890" s="1">
        <v>99.818762595362998</v>
      </c>
    </row>
    <row r="891" spans="1:2" x14ac:dyDescent="0.2">
      <c r="A891" s="1">
        <v>0.88900000000000101</v>
      </c>
      <c r="B891" s="1">
        <v>100.191924780611</v>
      </c>
    </row>
    <row r="892" spans="1:2" x14ac:dyDescent="0.2">
      <c r="A892" s="1">
        <v>0.89000000000000101</v>
      </c>
      <c r="B892" s="1">
        <v>99.8222154222603</v>
      </c>
    </row>
    <row r="893" spans="1:2" x14ac:dyDescent="0.2">
      <c r="A893" s="1">
        <v>0.89100000000000101</v>
      </c>
      <c r="B893" s="1">
        <v>100.20055266271601</v>
      </c>
    </row>
    <row r="894" spans="1:2" x14ac:dyDescent="0.2">
      <c r="A894" s="1">
        <v>0.89200000000000101</v>
      </c>
      <c r="B894" s="1">
        <v>99.815337930346502</v>
      </c>
    </row>
    <row r="895" spans="1:2" x14ac:dyDescent="0.2">
      <c r="A895" s="1">
        <v>0.89300000000000102</v>
      </c>
      <c r="B895" s="1">
        <v>100.203424231632</v>
      </c>
    </row>
    <row r="896" spans="1:2" x14ac:dyDescent="0.2">
      <c r="A896" s="1">
        <v>0.89400000000000102</v>
      </c>
      <c r="B896" s="1">
        <v>99.815735939273793</v>
      </c>
    </row>
    <row r="897" spans="1:2" x14ac:dyDescent="0.2">
      <c r="A897" s="1">
        <v>0.89500000000000102</v>
      </c>
      <c r="B897" s="1">
        <v>100.204217958027</v>
      </c>
    </row>
    <row r="898" spans="1:2" x14ac:dyDescent="0.2">
      <c r="A898" s="1">
        <v>0.89600000000000102</v>
      </c>
      <c r="B898" s="1">
        <v>99.8133646474827</v>
      </c>
    </row>
    <row r="899" spans="1:2" x14ac:dyDescent="0.2">
      <c r="A899" s="1">
        <v>0.89700000000000102</v>
      </c>
      <c r="B899" s="1">
        <v>100.218951419023</v>
      </c>
    </row>
    <row r="900" spans="1:2" x14ac:dyDescent="0.2">
      <c r="A900" s="1">
        <v>0.89800000000000102</v>
      </c>
      <c r="B900" s="1">
        <v>99.818413002620204</v>
      </c>
    </row>
    <row r="901" spans="1:2" x14ac:dyDescent="0.2">
      <c r="A901" s="1">
        <v>0.89900000000000102</v>
      </c>
      <c r="B901" s="1">
        <v>100.22317389653701</v>
      </c>
    </row>
    <row r="902" spans="1:2" x14ac:dyDescent="0.2">
      <c r="A902" s="1">
        <v>0.90000000000000102</v>
      </c>
      <c r="B902" s="1">
        <v>99.815230074953206</v>
      </c>
    </row>
    <row r="903" spans="1:2" x14ac:dyDescent="0.2">
      <c r="A903" s="1">
        <v>0.90100000000000102</v>
      </c>
      <c r="B903" s="1">
        <v>100.227558206474</v>
      </c>
    </row>
    <row r="904" spans="1:2" x14ac:dyDescent="0.2">
      <c r="A904" s="1">
        <v>0.90200000000000102</v>
      </c>
      <c r="B904" s="1">
        <v>99.807760439508897</v>
      </c>
    </row>
    <row r="905" spans="1:2" x14ac:dyDescent="0.2">
      <c r="A905" s="1">
        <v>0.90300000000000102</v>
      </c>
      <c r="B905" s="1">
        <v>100.22639688554</v>
      </c>
    </row>
    <row r="906" spans="1:2" x14ac:dyDescent="0.2">
      <c r="A906" s="1">
        <v>0.90400000000000102</v>
      </c>
      <c r="B906" s="1">
        <v>99.799945348344394</v>
      </c>
    </row>
    <row r="907" spans="1:2" x14ac:dyDescent="0.2">
      <c r="A907" s="1">
        <v>0.90500000000000103</v>
      </c>
      <c r="B907" s="1">
        <v>100.230027937721</v>
      </c>
    </row>
    <row r="908" spans="1:2" x14ac:dyDescent="0.2">
      <c r="A908" s="1">
        <v>0.90600000000000103</v>
      </c>
      <c r="B908" s="1">
        <v>99.7941455157805</v>
      </c>
    </row>
    <row r="909" spans="1:2" x14ac:dyDescent="0.2">
      <c r="A909" s="1">
        <v>0.90700000000000103</v>
      </c>
      <c r="B909" s="1">
        <v>100.226926889396</v>
      </c>
    </row>
    <row r="910" spans="1:2" x14ac:dyDescent="0.2">
      <c r="A910" s="1">
        <v>0.90800000000000103</v>
      </c>
      <c r="B910" s="1">
        <v>99.781021400956504</v>
      </c>
    </row>
    <row r="911" spans="1:2" x14ac:dyDescent="0.2">
      <c r="A911" s="1">
        <v>0.90900000000000103</v>
      </c>
      <c r="B911" s="1">
        <v>100.22796677068401</v>
      </c>
    </row>
    <row r="912" spans="1:2" x14ac:dyDescent="0.2">
      <c r="A912" s="1">
        <v>0.91000000000000103</v>
      </c>
      <c r="B912" s="1">
        <v>99.7744321164583</v>
      </c>
    </row>
    <row r="913" spans="1:2" x14ac:dyDescent="0.2">
      <c r="A913" s="1">
        <v>0.91100000000000103</v>
      </c>
      <c r="B913" s="1">
        <v>100.230415690687</v>
      </c>
    </row>
    <row r="914" spans="1:2" x14ac:dyDescent="0.2">
      <c r="A914" s="1">
        <v>0.91200000000000103</v>
      </c>
      <c r="B914" s="1">
        <v>99.770423114547</v>
      </c>
    </row>
    <row r="915" spans="1:2" x14ac:dyDescent="0.2">
      <c r="A915" s="1">
        <v>0.91300000000000103</v>
      </c>
      <c r="B915" s="1">
        <v>100.23957402076699</v>
      </c>
    </row>
    <row r="916" spans="1:2" x14ac:dyDescent="0.2">
      <c r="A916" s="1">
        <v>0.91400000000000103</v>
      </c>
      <c r="B916" s="1">
        <v>99.768427194671602</v>
      </c>
    </row>
    <row r="917" spans="1:2" x14ac:dyDescent="0.2">
      <c r="A917" s="1">
        <v>0.91500000000000103</v>
      </c>
      <c r="B917" s="1">
        <v>100.244591650339</v>
      </c>
    </row>
    <row r="918" spans="1:2" x14ac:dyDescent="0.2">
      <c r="A918" s="1">
        <v>0.91600000000000104</v>
      </c>
      <c r="B918" s="1">
        <v>99.756470024389699</v>
      </c>
    </row>
    <row r="919" spans="1:2" x14ac:dyDescent="0.2">
      <c r="A919" s="1">
        <v>0.91700000000000104</v>
      </c>
      <c r="B919" s="1">
        <v>100.243651917357</v>
      </c>
    </row>
    <row r="920" spans="1:2" x14ac:dyDescent="0.2">
      <c r="A920" s="1">
        <v>0.91800000000000104</v>
      </c>
      <c r="B920" s="1">
        <v>99.748030946613596</v>
      </c>
    </row>
    <row r="921" spans="1:2" x14ac:dyDescent="0.2">
      <c r="A921" s="1">
        <v>0.91900000000000104</v>
      </c>
      <c r="B921" s="1">
        <v>100.246939901388</v>
      </c>
    </row>
    <row r="922" spans="1:2" x14ac:dyDescent="0.2">
      <c r="A922" s="1">
        <v>0.92000000000000104</v>
      </c>
      <c r="B922" s="1">
        <v>99.736813257069898</v>
      </c>
    </row>
    <row r="923" spans="1:2" x14ac:dyDescent="0.2">
      <c r="A923" s="1">
        <v>0.92100000000000104</v>
      </c>
      <c r="B923" s="1">
        <v>100.251729289883</v>
      </c>
    </row>
    <row r="924" spans="1:2" x14ac:dyDescent="0.2">
      <c r="A924" s="1">
        <v>0.92200000000000104</v>
      </c>
      <c r="B924" s="1">
        <v>99.730079802502701</v>
      </c>
    </row>
    <row r="925" spans="1:2" x14ac:dyDescent="0.2">
      <c r="A925" s="1">
        <v>0.92300000000000104</v>
      </c>
      <c r="B925" s="1">
        <v>100.25563875404301</v>
      </c>
    </row>
    <row r="926" spans="1:2" x14ac:dyDescent="0.2">
      <c r="A926" s="1">
        <v>0.92400000000000104</v>
      </c>
      <c r="B926" s="1">
        <v>99.721139184813595</v>
      </c>
    </row>
    <row r="927" spans="1:2" x14ac:dyDescent="0.2">
      <c r="A927" s="1">
        <v>0.92500000000000104</v>
      </c>
      <c r="B927" s="1">
        <v>100.262199914139</v>
      </c>
    </row>
    <row r="928" spans="1:2" x14ac:dyDescent="0.2">
      <c r="A928" s="1">
        <v>0.92600000000000104</v>
      </c>
      <c r="B928" s="1">
        <v>99.714886903193204</v>
      </c>
    </row>
    <row r="929" spans="1:2" x14ac:dyDescent="0.2">
      <c r="A929" s="1">
        <v>0.92700000000000105</v>
      </c>
      <c r="B929" s="1">
        <v>100.275752749989</v>
      </c>
    </row>
    <row r="930" spans="1:2" x14ac:dyDescent="0.2">
      <c r="A930" s="1">
        <v>0.92800000000000105</v>
      </c>
      <c r="B930" s="1">
        <v>99.715247483655602</v>
      </c>
    </row>
    <row r="931" spans="1:2" x14ac:dyDescent="0.2">
      <c r="A931" s="1">
        <v>0.92900000000000105</v>
      </c>
      <c r="B931" s="1">
        <v>100.285044684071</v>
      </c>
    </row>
    <row r="932" spans="1:2" x14ac:dyDescent="0.2">
      <c r="A932" s="1">
        <v>0.93000000000000105</v>
      </c>
      <c r="B932" s="1">
        <v>99.706527670015504</v>
      </c>
    </row>
    <row r="933" spans="1:2" x14ac:dyDescent="0.2">
      <c r="A933" s="1">
        <v>0.93100000000000105</v>
      </c>
      <c r="B933" s="1">
        <v>100.29681199106901</v>
      </c>
    </row>
    <row r="934" spans="1:2" x14ac:dyDescent="0.2">
      <c r="A934" s="1">
        <v>0.93200000000000105</v>
      </c>
      <c r="B934" s="1">
        <v>99.700947559398699</v>
      </c>
    </row>
    <row r="935" spans="1:2" x14ac:dyDescent="0.2">
      <c r="A935" s="1">
        <v>0.93300000000000105</v>
      </c>
      <c r="B935" s="1">
        <v>100.303527890648</v>
      </c>
    </row>
    <row r="936" spans="1:2" x14ac:dyDescent="0.2">
      <c r="A936" s="1">
        <v>0.93400000000000105</v>
      </c>
      <c r="B936" s="1">
        <v>99.690893937233895</v>
      </c>
    </row>
    <row r="937" spans="1:2" x14ac:dyDescent="0.2">
      <c r="A937" s="1">
        <v>0.93500000000000105</v>
      </c>
      <c r="B937" s="1">
        <v>100.31636438246601</v>
      </c>
    </row>
    <row r="938" spans="1:2" x14ac:dyDescent="0.2">
      <c r="A938" s="1">
        <v>0.93600000000000105</v>
      </c>
      <c r="B938" s="1">
        <v>99.685654993673197</v>
      </c>
    </row>
    <row r="939" spans="1:2" x14ac:dyDescent="0.2">
      <c r="A939" s="1">
        <v>0.93700000000000105</v>
      </c>
      <c r="B939" s="1">
        <v>100.327237790962</v>
      </c>
    </row>
    <row r="940" spans="1:2" x14ac:dyDescent="0.2">
      <c r="A940" s="1">
        <v>0.93800000000000106</v>
      </c>
      <c r="B940" s="1">
        <v>99.675706288572997</v>
      </c>
    </row>
    <row r="941" spans="1:2" x14ac:dyDescent="0.2">
      <c r="A941" s="1">
        <v>0.93900000000000095</v>
      </c>
      <c r="B941" s="1">
        <v>100.339884173252</v>
      </c>
    </row>
    <row r="942" spans="1:2" x14ac:dyDescent="0.2">
      <c r="A942" s="1">
        <v>0.94000000000000095</v>
      </c>
      <c r="B942" s="1">
        <v>99.665633077809105</v>
      </c>
    </row>
    <row r="943" spans="1:2" x14ac:dyDescent="0.2">
      <c r="A943" s="1">
        <v>0.94100000000000095</v>
      </c>
      <c r="B943" s="1">
        <v>100.350064514072</v>
      </c>
    </row>
    <row r="944" spans="1:2" x14ac:dyDescent="0.2">
      <c r="A944" s="1">
        <v>0.94200000000000095</v>
      </c>
      <c r="B944" s="1">
        <v>99.654091678285994</v>
      </c>
    </row>
    <row r="945" spans="1:2" x14ac:dyDescent="0.2">
      <c r="A945" s="1">
        <v>0.94300000000000095</v>
      </c>
      <c r="B945" s="1">
        <v>100.361816651008</v>
      </c>
    </row>
    <row r="946" spans="1:2" x14ac:dyDescent="0.2">
      <c r="A946" s="1">
        <v>0.94400000000000095</v>
      </c>
      <c r="B946" s="1">
        <v>99.640111123889099</v>
      </c>
    </row>
    <row r="947" spans="1:2" x14ac:dyDescent="0.2">
      <c r="A947" s="1">
        <v>0.94500000000000095</v>
      </c>
      <c r="B947" s="1">
        <v>100.37752403939101</v>
      </c>
    </row>
    <row r="948" spans="1:2" x14ac:dyDescent="0.2">
      <c r="A948" s="1">
        <v>0.94600000000000095</v>
      </c>
      <c r="B948" s="1">
        <v>99.630241097099102</v>
      </c>
    </row>
    <row r="949" spans="1:2" x14ac:dyDescent="0.2">
      <c r="A949" s="1">
        <v>0.94700000000000095</v>
      </c>
      <c r="B949" s="1">
        <v>100.388040138143</v>
      </c>
    </row>
    <row r="950" spans="1:2" x14ac:dyDescent="0.2">
      <c r="A950" s="1">
        <v>0.94800000000000095</v>
      </c>
      <c r="B950" s="1">
        <v>99.6148750319567</v>
      </c>
    </row>
    <row r="951" spans="1:2" x14ac:dyDescent="0.2">
      <c r="A951" s="1">
        <v>0.94900000000000095</v>
      </c>
      <c r="B951" s="1">
        <v>100.411414419718</v>
      </c>
    </row>
    <row r="952" spans="1:2" x14ac:dyDescent="0.2">
      <c r="A952" s="1">
        <v>0.95000000000000095</v>
      </c>
      <c r="B952" s="1">
        <v>99.604531266049605</v>
      </c>
    </row>
    <row r="953" spans="1:2" x14ac:dyDescent="0.2">
      <c r="A953" s="1">
        <v>0.95100000000000096</v>
      </c>
      <c r="B953" s="1">
        <v>100.423888164418</v>
      </c>
    </row>
    <row r="954" spans="1:2" x14ac:dyDescent="0.2">
      <c r="A954" s="1">
        <v>0.95200000000000096</v>
      </c>
      <c r="B954" s="1">
        <v>99.586113580732501</v>
      </c>
    </row>
    <row r="955" spans="1:2" x14ac:dyDescent="0.2">
      <c r="A955" s="1">
        <v>0.95300000000000096</v>
      </c>
      <c r="B955" s="1">
        <v>100.441111698849</v>
      </c>
    </row>
    <row r="956" spans="1:2" x14ac:dyDescent="0.2">
      <c r="A956" s="1">
        <v>0.95400000000000096</v>
      </c>
      <c r="B956" s="1">
        <v>99.559464577950905</v>
      </c>
    </row>
    <row r="957" spans="1:2" x14ac:dyDescent="0.2">
      <c r="A957" s="1">
        <v>0.95500000000000096</v>
      </c>
      <c r="B957" s="1">
        <v>100.451082430298</v>
      </c>
    </row>
    <row r="958" spans="1:2" x14ac:dyDescent="0.2">
      <c r="A958" s="1">
        <v>0.95600000000000096</v>
      </c>
      <c r="B958" s="1">
        <v>99.538247081815001</v>
      </c>
    </row>
    <row r="959" spans="1:2" x14ac:dyDescent="0.2">
      <c r="A959" s="1">
        <v>0.95700000000000096</v>
      </c>
      <c r="B959" s="1">
        <v>100.472857594269</v>
      </c>
    </row>
    <row r="960" spans="1:2" x14ac:dyDescent="0.2">
      <c r="A960" s="1">
        <v>0.95800000000000096</v>
      </c>
      <c r="B960" s="1">
        <v>99.513097245153702</v>
      </c>
    </row>
    <row r="961" spans="1:2" x14ac:dyDescent="0.2">
      <c r="A961" s="1">
        <v>0.95900000000000096</v>
      </c>
      <c r="B961" s="1">
        <v>100.49122983443</v>
      </c>
    </row>
    <row r="962" spans="1:2" x14ac:dyDescent="0.2">
      <c r="A962" s="1">
        <v>0.96000000000000096</v>
      </c>
      <c r="B962" s="1">
        <v>99.485481591755502</v>
      </c>
    </row>
    <row r="963" spans="1:2" x14ac:dyDescent="0.2">
      <c r="A963" s="1">
        <v>0.96100000000000096</v>
      </c>
      <c r="B963" s="1">
        <v>100.511931571709</v>
      </c>
    </row>
    <row r="964" spans="1:2" x14ac:dyDescent="0.2">
      <c r="A964" s="1">
        <v>0.96200000000000097</v>
      </c>
      <c r="B964" s="1">
        <v>99.456755171309695</v>
      </c>
    </row>
    <row r="965" spans="1:2" x14ac:dyDescent="0.2">
      <c r="A965" s="1">
        <v>0.96300000000000097</v>
      </c>
      <c r="B965" s="1">
        <v>100.541316938976</v>
      </c>
    </row>
    <row r="966" spans="1:2" x14ac:dyDescent="0.2">
      <c r="A966" s="1">
        <v>0.96400000000000097</v>
      </c>
      <c r="B966" s="1">
        <v>99.431467937477805</v>
      </c>
    </row>
    <row r="967" spans="1:2" x14ac:dyDescent="0.2">
      <c r="A967" s="1">
        <v>0.96500000000000097</v>
      </c>
      <c r="B967" s="1">
        <v>100.574884324786</v>
      </c>
    </row>
    <row r="968" spans="1:2" x14ac:dyDescent="0.2">
      <c r="A968" s="1">
        <v>0.96600000000000097</v>
      </c>
      <c r="B968" s="1">
        <v>99.399791112229707</v>
      </c>
    </row>
    <row r="969" spans="1:2" x14ac:dyDescent="0.2">
      <c r="A969" s="1">
        <v>0.96700000000000097</v>
      </c>
      <c r="B969" s="1">
        <v>100.609897849342</v>
      </c>
    </row>
    <row r="970" spans="1:2" x14ac:dyDescent="0.2">
      <c r="A970" s="1">
        <v>0.96800000000000097</v>
      </c>
      <c r="B970" s="1">
        <v>99.361828971875099</v>
      </c>
    </row>
    <row r="971" spans="1:2" x14ac:dyDescent="0.2">
      <c r="A971" s="1">
        <v>0.96900000000000097</v>
      </c>
      <c r="B971" s="1">
        <v>100.647925450068</v>
      </c>
    </row>
    <row r="972" spans="1:2" x14ac:dyDescent="0.2">
      <c r="A972" s="1">
        <v>0.97000000000000097</v>
      </c>
      <c r="B972" s="1">
        <v>99.318166294878296</v>
      </c>
    </row>
    <row r="973" spans="1:2" x14ac:dyDescent="0.2">
      <c r="A973" s="1">
        <v>0.97100000000000097</v>
      </c>
      <c r="B973" s="1">
        <v>100.692579854926</v>
      </c>
    </row>
    <row r="974" spans="1:2" x14ac:dyDescent="0.2">
      <c r="A974" s="1">
        <v>0.97200000000000097</v>
      </c>
      <c r="B974" s="1">
        <v>99.269593524942707</v>
      </c>
    </row>
    <row r="975" spans="1:2" x14ac:dyDescent="0.2">
      <c r="A975" s="1">
        <v>0.97300000000000098</v>
      </c>
      <c r="B975" s="1">
        <v>100.745800934057</v>
      </c>
    </row>
    <row r="976" spans="1:2" x14ac:dyDescent="0.2">
      <c r="A976" s="1">
        <v>0.97400000000000098</v>
      </c>
      <c r="B976" s="1">
        <v>99.218992674747497</v>
      </c>
    </row>
    <row r="977" spans="1:2" x14ac:dyDescent="0.2">
      <c r="A977" s="1">
        <v>0.97500000000000098</v>
      </c>
      <c r="B977" s="1">
        <v>100.812977901972</v>
      </c>
    </row>
    <row r="978" spans="1:2" x14ac:dyDescent="0.2">
      <c r="A978" s="1">
        <v>0.97600000000000098</v>
      </c>
      <c r="B978" s="1">
        <v>99.155955472554496</v>
      </c>
    </row>
    <row r="979" spans="1:2" x14ac:dyDescent="0.2">
      <c r="A979" s="1">
        <v>0.97700000000000098</v>
      </c>
      <c r="B979" s="1">
        <v>100.87820905949</v>
      </c>
    </row>
    <row r="980" spans="1:2" x14ac:dyDescent="0.2">
      <c r="A980" s="1">
        <v>0.97800000000000098</v>
      </c>
      <c r="B980" s="1">
        <v>99.071074948053393</v>
      </c>
    </row>
    <row r="981" spans="1:2" x14ac:dyDescent="0.2">
      <c r="A981" s="1">
        <v>0.97900000000000098</v>
      </c>
      <c r="B981" s="1">
        <v>100.952776402705</v>
      </c>
    </row>
    <row r="982" spans="1:2" x14ac:dyDescent="0.2">
      <c r="A982" s="1">
        <v>0.98000000000000098</v>
      </c>
      <c r="B982" s="1">
        <v>98.971200371122805</v>
      </c>
    </row>
    <row r="983" spans="1:2" x14ac:dyDescent="0.2">
      <c r="A983" s="1">
        <v>0.98100000000000098</v>
      </c>
      <c r="B983" s="1">
        <v>101.050060191461</v>
      </c>
    </row>
    <row r="984" spans="1:2" x14ac:dyDescent="0.2">
      <c r="A984" s="1">
        <v>0.98200000000000098</v>
      </c>
      <c r="B984" s="1">
        <v>98.855828948824794</v>
      </c>
    </row>
    <row r="985" spans="1:2" x14ac:dyDescent="0.2">
      <c r="A985" s="1">
        <v>0.98300000000000098</v>
      </c>
      <c r="B985" s="1">
        <v>101.172266692794</v>
      </c>
    </row>
    <row r="986" spans="1:2" x14ac:dyDescent="0.2">
      <c r="A986" s="1">
        <v>0.98400000000000098</v>
      </c>
      <c r="B986" s="1">
        <v>98.715927417484295</v>
      </c>
    </row>
    <row r="987" spans="1:2" x14ac:dyDescent="0.2">
      <c r="A987" s="1">
        <v>0.98500000000000099</v>
      </c>
      <c r="B987" s="1">
        <v>101.33043369647299</v>
      </c>
    </row>
    <row r="988" spans="1:2" x14ac:dyDescent="0.2">
      <c r="A988" s="1">
        <v>0.98600000000000099</v>
      </c>
      <c r="B988" s="1">
        <v>98.533221003495996</v>
      </c>
    </row>
    <row r="989" spans="1:2" x14ac:dyDescent="0.2">
      <c r="A989" s="1">
        <v>0.98700000000000099</v>
      </c>
      <c r="B989" s="1">
        <v>101.54246872124401</v>
      </c>
    </row>
    <row r="990" spans="1:2" x14ac:dyDescent="0.2">
      <c r="A990" s="1">
        <v>0.98800000000000099</v>
      </c>
      <c r="B990" s="1">
        <v>98.302874722114097</v>
      </c>
    </row>
    <row r="991" spans="1:2" x14ac:dyDescent="0.2">
      <c r="A991" s="1">
        <v>0.98900000000000099</v>
      </c>
      <c r="B991" s="1">
        <v>101.82276869226099</v>
      </c>
    </row>
    <row r="992" spans="1:2" x14ac:dyDescent="0.2">
      <c r="A992" s="1">
        <v>0.99000000000000099</v>
      </c>
      <c r="B992" s="1">
        <v>97.959251465906704</v>
      </c>
    </row>
    <row r="993" spans="1:2" x14ac:dyDescent="0.2">
      <c r="A993" s="1">
        <v>0.99100000000000099</v>
      </c>
      <c r="B993" s="1">
        <v>102.222038364322</v>
      </c>
    </row>
    <row r="994" spans="1:2" x14ac:dyDescent="0.2">
      <c r="A994" s="1">
        <v>0.99200000000000099</v>
      </c>
      <c r="B994" s="1">
        <v>97.450538062902197</v>
      </c>
    </row>
    <row r="995" spans="1:2" x14ac:dyDescent="0.2">
      <c r="A995" s="1">
        <v>0.99300000000000099</v>
      </c>
      <c r="B995" s="1">
        <v>102.861347310908</v>
      </c>
    </row>
    <row r="996" spans="1:2" x14ac:dyDescent="0.2">
      <c r="A996" s="1">
        <v>0.99400000000000099</v>
      </c>
      <c r="B996" s="1">
        <v>96.628545626946206</v>
      </c>
    </row>
    <row r="997" spans="1:2" x14ac:dyDescent="0.2">
      <c r="A997" s="1">
        <v>0.99500000000000099</v>
      </c>
      <c r="B997" s="1">
        <v>103.99408439484399</v>
      </c>
    </row>
    <row r="998" spans="1:2" x14ac:dyDescent="0.2">
      <c r="A998" s="1">
        <v>0.996000000000001</v>
      </c>
      <c r="B998" s="1">
        <v>94.967992339681899</v>
      </c>
    </row>
    <row r="999" spans="1:2" x14ac:dyDescent="0.2">
      <c r="A999" s="1">
        <v>0.997000000000001</v>
      </c>
      <c r="B999" s="1">
        <v>106.598121128912</v>
      </c>
    </row>
    <row r="1000" spans="1:2" x14ac:dyDescent="0.2">
      <c r="A1000" s="1">
        <v>0.998000000000001</v>
      </c>
      <c r="B1000" s="1">
        <v>90.261092794989196</v>
      </c>
    </row>
    <row r="1001" spans="1:2" x14ac:dyDescent="0.2">
      <c r="A1001" s="1">
        <v>0.999000000000001</v>
      </c>
      <c r="B1001" s="1">
        <v>117.865896841264</v>
      </c>
    </row>
    <row r="1002" spans="1:2" x14ac:dyDescent="0.2">
      <c r="A1002" s="1">
        <v>1</v>
      </c>
      <c r="B1002" s="1">
        <v>-1.2451607895069801E-10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workbookViewId="0">
      <selection activeCell="N13" sqref="N13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3</v>
      </c>
    </row>
    <row r="2" spans="1:2" x14ac:dyDescent="0.2">
      <c r="A2" s="1">
        <v>0</v>
      </c>
      <c r="B2" s="1">
        <v>0</v>
      </c>
    </row>
    <row r="3" spans="1:2" x14ac:dyDescent="0.2">
      <c r="A3" s="1">
        <v>1E-3</v>
      </c>
      <c r="B3" s="1">
        <v>19.3777149421744</v>
      </c>
    </row>
    <row r="4" spans="1:2" x14ac:dyDescent="0.2">
      <c r="A4" s="1">
        <v>2E-3</v>
      </c>
      <c r="B4" s="1">
        <v>35.711512183273399</v>
      </c>
    </row>
    <row r="5" spans="1:2" x14ac:dyDescent="0.2">
      <c r="A5" s="1">
        <v>3.0000000000000001E-3</v>
      </c>
      <c r="B5" s="1">
        <v>48.113002174141599</v>
      </c>
    </row>
    <row r="6" spans="1:2" x14ac:dyDescent="0.2">
      <c r="A6" s="1">
        <v>4.0000000000000001E-3</v>
      </c>
      <c r="B6" s="1">
        <v>57.205503620349603</v>
      </c>
    </row>
    <row r="7" spans="1:2" x14ac:dyDescent="0.2">
      <c r="A7" s="1">
        <v>5.0000000000000001E-3</v>
      </c>
      <c r="B7" s="1">
        <v>63.905152430570801</v>
      </c>
    </row>
    <row r="8" spans="1:2" x14ac:dyDescent="0.2">
      <c r="A8" s="1">
        <v>6.0000000000000001E-3</v>
      </c>
      <c r="B8" s="1">
        <v>68.942899100345002</v>
      </c>
    </row>
    <row r="9" spans="1:2" x14ac:dyDescent="0.2">
      <c r="A9" s="1">
        <v>7.0000000000000001E-3</v>
      </c>
      <c r="B9" s="1">
        <v>72.824506013797901</v>
      </c>
    </row>
    <row r="10" spans="1:2" x14ac:dyDescent="0.2">
      <c r="A10" s="1">
        <v>8.0000000000000002E-3</v>
      </c>
      <c r="B10" s="1">
        <v>75.885179089229794</v>
      </c>
    </row>
    <row r="11" spans="1:2" x14ac:dyDescent="0.2">
      <c r="A11" s="1">
        <v>8.9999999999999993E-3</v>
      </c>
      <c r="B11" s="1">
        <v>78.350358779820994</v>
      </c>
    </row>
    <row r="12" spans="1:2" x14ac:dyDescent="0.2">
      <c r="A12" s="1">
        <v>0.01</v>
      </c>
      <c r="B12" s="1">
        <v>80.372121253768796</v>
      </c>
    </row>
    <row r="13" spans="1:2" x14ac:dyDescent="0.2">
      <c r="A13" s="1">
        <v>1.0999999999999999E-2</v>
      </c>
      <c r="B13" s="1">
        <v>82.057491554666797</v>
      </c>
    </row>
    <row r="14" spans="1:2" x14ac:dyDescent="0.2">
      <c r="A14" s="1">
        <v>1.2E-2</v>
      </c>
      <c r="B14" s="1">
        <v>83.481619891698401</v>
      </c>
    </row>
    <row r="15" spans="1:2" x14ac:dyDescent="0.2">
      <c r="A15" s="1">
        <v>1.2999999999999999E-2</v>
      </c>
      <c r="B15" s="1">
        <v>84.700282267392296</v>
      </c>
    </row>
    <row r="16" spans="1:2" x14ac:dyDescent="0.2">
      <c r="A16" s="1">
        <v>1.4E-2</v>
      </c>
      <c r="B16" s="1">
        <v>85.753874973112602</v>
      </c>
    </row>
    <row r="17" spans="1:2" x14ac:dyDescent="0.2">
      <c r="A17" s="1">
        <v>1.4999999999999999E-2</v>
      </c>
      <c r="B17" s="1">
        <v>86.673813903381898</v>
      </c>
    </row>
    <row r="18" spans="1:2" x14ac:dyDescent="0.2">
      <c r="A18" s="1">
        <v>1.6E-2</v>
      </c>
      <c r="B18" s="1">
        <v>87.483339854463097</v>
      </c>
    </row>
    <row r="19" spans="1:2" x14ac:dyDescent="0.2">
      <c r="A19" s="1">
        <v>1.7000000000000001E-2</v>
      </c>
      <c r="B19" s="1">
        <v>88.201415928109398</v>
      </c>
    </row>
    <row r="20" spans="1:2" x14ac:dyDescent="0.2">
      <c r="A20" s="1">
        <v>1.7999999999999999E-2</v>
      </c>
      <c r="B20" s="1">
        <v>88.842233790353305</v>
      </c>
    </row>
    <row r="21" spans="1:2" x14ac:dyDescent="0.2">
      <c r="A21" s="1">
        <v>1.9E-2</v>
      </c>
      <c r="B21" s="1">
        <v>89.417821597296495</v>
      </c>
    </row>
    <row r="22" spans="1:2" x14ac:dyDescent="0.2">
      <c r="A22" s="1">
        <v>0.02</v>
      </c>
      <c r="B22" s="1">
        <v>89.937155646730304</v>
      </c>
    </row>
    <row r="23" spans="1:2" x14ac:dyDescent="0.2">
      <c r="A23" s="1">
        <v>2.1000000000000001E-2</v>
      </c>
      <c r="B23" s="1">
        <v>90.408304304932201</v>
      </c>
    </row>
    <row r="24" spans="1:2" x14ac:dyDescent="0.2">
      <c r="A24" s="1">
        <v>2.1999999999999999E-2</v>
      </c>
      <c r="B24" s="1">
        <v>90.837302724110103</v>
      </c>
    </row>
    <row r="25" spans="1:2" x14ac:dyDescent="0.2">
      <c r="A25" s="1">
        <v>2.3E-2</v>
      </c>
      <c r="B25" s="1">
        <v>91.229769961875206</v>
      </c>
    </row>
    <row r="26" spans="1:2" x14ac:dyDescent="0.2">
      <c r="A26" s="1">
        <v>2.4E-2</v>
      </c>
      <c r="B26" s="1">
        <v>91.589834764857102</v>
      </c>
    </row>
    <row r="27" spans="1:2" x14ac:dyDescent="0.2">
      <c r="A27" s="1">
        <v>2.5000000000000001E-2</v>
      </c>
      <c r="B27" s="1">
        <v>91.921616973480297</v>
      </c>
    </row>
    <row r="28" spans="1:2" x14ac:dyDescent="0.2">
      <c r="A28" s="1">
        <v>2.5999999999999999E-2</v>
      </c>
      <c r="B28" s="1">
        <v>92.228079976790099</v>
      </c>
    </row>
    <row r="29" spans="1:2" x14ac:dyDescent="0.2">
      <c r="A29" s="1">
        <v>2.7E-2</v>
      </c>
      <c r="B29" s="1">
        <v>92.512298615331005</v>
      </c>
    </row>
    <row r="30" spans="1:2" x14ac:dyDescent="0.2">
      <c r="A30" s="1">
        <v>2.8000000000000001E-2</v>
      </c>
      <c r="B30" s="1">
        <v>92.776421005883606</v>
      </c>
    </row>
    <row r="31" spans="1:2" x14ac:dyDescent="0.2">
      <c r="A31" s="1">
        <v>2.9000000000000001E-2</v>
      </c>
      <c r="B31" s="1">
        <v>93.022806306616701</v>
      </c>
    </row>
    <row r="32" spans="1:2" x14ac:dyDescent="0.2">
      <c r="A32" s="1">
        <v>0.03</v>
      </c>
      <c r="B32" s="1">
        <v>93.253003468420999</v>
      </c>
    </row>
    <row r="33" spans="1:2" x14ac:dyDescent="0.2">
      <c r="A33" s="1">
        <v>3.1E-2</v>
      </c>
      <c r="B33" s="1">
        <v>93.468817829678301</v>
      </c>
    </row>
    <row r="34" spans="1:2" x14ac:dyDescent="0.2">
      <c r="A34" s="1">
        <v>3.2000000000000001E-2</v>
      </c>
      <c r="B34" s="1">
        <v>93.671337544203595</v>
      </c>
    </row>
    <row r="35" spans="1:2" x14ac:dyDescent="0.2">
      <c r="A35" s="1">
        <v>3.3000000000000002E-2</v>
      </c>
      <c r="B35" s="1">
        <v>93.8619107138407</v>
      </c>
    </row>
    <row r="36" spans="1:2" x14ac:dyDescent="0.2">
      <c r="A36" s="1">
        <v>3.4000000000000002E-2</v>
      </c>
      <c r="B36" s="1">
        <v>94.041286527278302</v>
      </c>
    </row>
    <row r="37" spans="1:2" x14ac:dyDescent="0.2">
      <c r="A37" s="1">
        <v>3.5000000000000003E-2</v>
      </c>
      <c r="B37" s="1">
        <v>94.210579099743896</v>
      </c>
    </row>
    <row r="38" spans="1:2" x14ac:dyDescent="0.2">
      <c r="A38" s="1">
        <v>3.5999999999999997E-2</v>
      </c>
      <c r="B38" s="1">
        <v>94.370392698176502</v>
      </c>
    </row>
    <row r="39" spans="1:2" x14ac:dyDescent="0.2">
      <c r="A39" s="1">
        <v>3.6999999999999998E-2</v>
      </c>
      <c r="B39" s="1">
        <v>94.521633678169295</v>
      </c>
    </row>
    <row r="40" spans="1:2" x14ac:dyDescent="0.2">
      <c r="A40" s="1">
        <v>3.7999999999999999E-2</v>
      </c>
      <c r="B40" s="1">
        <v>94.664706596872506</v>
      </c>
    </row>
    <row r="41" spans="1:2" x14ac:dyDescent="0.2">
      <c r="A41" s="1">
        <v>3.9E-2</v>
      </c>
      <c r="B41" s="1">
        <v>94.800386634442702</v>
      </c>
    </row>
    <row r="42" spans="1:2" x14ac:dyDescent="0.2">
      <c r="A42" s="1">
        <v>0.04</v>
      </c>
      <c r="B42" s="1">
        <v>94.929055744231704</v>
      </c>
    </row>
    <row r="43" spans="1:2" x14ac:dyDescent="0.2">
      <c r="A43" s="1">
        <v>4.1000000000000002E-2</v>
      </c>
      <c r="B43" s="1">
        <v>95.051434014973296</v>
      </c>
    </row>
    <row r="44" spans="1:2" x14ac:dyDescent="0.2">
      <c r="A44" s="1">
        <v>4.2000000000000003E-2</v>
      </c>
      <c r="B44" s="1">
        <v>95.167852626084894</v>
      </c>
    </row>
    <row r="45" spans="1:2" x14ac:dyDescent="0.2">
      <c r="A45" s="1">
        <v>4.2999999999999997E-2</v>
      </c>
      <c r="B45" s="1">
        <v>95.278976171099004</v>
      </c>
    </row>
    <row r="46" spans="1:2" x14ac:dyDescent="0.2">
      <c r="A46" s="1">
        <v>4.3999999999999997E-2</v>
      </c>
      <c r="B46" s="1">
        <v>95.385028113159606</v>
      </c>
    </row>
    <row r="47" spans="1:2" x14ac:dyDescent="0.2">
      <c r="A47" s="1">
        <v>4.4999999999999998E-2</v>
      </c>
      <c r="B47" s="1">
        <v>95.486459184109904</v>
      </c>
    </row>
    <row r="48" spans="1:2" x14ac:dyDescent="0.2">
      <c r="A48" s="1">
        <v>4.5999999999999999E-2</v>
      </c>
      <c r="B48" s="1">
        <v>95.583348734905698</v>
      </c>
    </row>
    <row r="49" spans="1:2" x14ac:dyDescent="0.2">
      <c r="A49" s="1">
        <v>4.7E-2</v>
      </c>
      <c r="B49" s="1">
        <v>95.676120901909101</v>
      </c>
    </row>
    <row r="50" spans="1:2" x14ac:dyDescent="0.2">
      <c r="A50" s="1">
        <v>4.8000000000000001E-2</v>
      </c>
      <c r="B50" s="1">
        <v>95.764913809015596</v>
      </c>
    </row>
    <row r="51" spans="1:2" x14ac:dyDescent="0.2">
      <c r="A51" s="1">
        <v>4.9000000000000002E-2</v>
      </c>
      <c r="B51" s="1">
        <v>95.850219829929102</v>
      </c>
    </row>
    <row r="52" spans="1:2" x14ac:dyDescent="0.2">
      <c r="A52" s="1">
        <v>0.05</v>
      </c>
      <c r="B52" s="1">
        <v>95.932229434967795</v>
      </c>
    </row>
    <row r="53" spans="1:2" x14ac:dyDescent="0.2">
      <c r="A53" s="1">
        <v>5.0999999999999997E-2</v>
      </c>
      <c r="B53" s="1">
        <v>96.011358598460205</v>
      </c>
    </row>
    <row r="54" spans="1:2" x14ac:dyDescent="0.2">
      <c r="A54" s="1">
        <v>5.1999999999999998E-2</v>
      </c>
      <c r="B54" s="1">
        <v>96.087633494857201</v>
      </c>
    </row>
    <row r="55" spans="1:2" x14ac:dyDescent="0.2">
      <c r="A55" s="1">
        <v>5.2999999999999999E-2</v>
      </c>
      <c r="B55" s="1">
        <v>96.161314675745004</v>
      </c>
    </row>
    <row r="56" spans="1:2" x14ac:dyDescent="0.2">
      <c r="A56" s="1">
        <v>5.3999999999999999E-2</v>
      </c>
      <c r="B56" s="1">
        <v>96.232361398418604</v>
      </c>
    </row>
    <row r="57" spans="1:2" x14ac:dyDescent="0.2">
      <c r="A57" s="1">
        <v>5.5E-2</v>
      </c>
      <c r="B57" s="1">
        <v>96.301018108336393</v>
      </c>
    </row>
    <row r="58" spans="1:2" x14ac:dyDescent="0.2">
      <c r="A58" s="1">
        <v>5.6000000000000001E-2</v>
      </c>
      <c r="B58" s="1">
        <v>96.367272441167103</v>
      </c>
    </row>
    <row r="59" spans="1:2" x14ac:dyDescent="0.2">
      <c r="A59" s="1">
        <v>5.7000000000000002E-2</v>
      </c>
      <c r="B59" s="1">
        <v>96.431362254978893</v>
      </c>
    </row>
    <row r="60" spans="1:2" x14ac:dyDescent="0.2">
      <c r="A60" s="1">
        <v>5.8000000000000003E-2</v>
      </c>
      <c r="B60" s="1">
        <v>96.493203560143797</v>
      </c>
    </row>
    <row r="61" spans="1:2" x14ac:dyDescent="0.2">
      <c r="A61" s="1">
        <v>5.8999999999999997E-2</v>
      </c>
      <c r="B61" s="1">
        <v>96.552934962871007</v>
      </c>
    </row>
    <row r="62" spans="1:2" x14ac:dyDescent="0.2">
      <c r="A62" s="1">
        <v>0.06</v>
      </c>
      <c r="B62" s="1">
        <v>96.610450018016394</v>
      </c>
    </row>
    <row r="63" spans="1:2" x14ac:dyDescent="0.2">
      <c r="A63" s="1">
        <v>6.0999999999999999E-2</v>
      </c>
      <c r="B63" s="1">
        <v>96.665922166656003</v>
      </c>
    </row>
    <row r="64" spans="1:2" x14ac:dyDescent="0.2">
      <c r="A64" s="1">
        <v>6.2E-2</v>
      </c>
      <c r="B64" s="1">
        <v>96.719314051491693</v>
      </c>
    </row>
    <row r="65" spans="1:2" x14ac:dyDescent="0.2">
      <c r="A65" s="1">
        <v>6.3E-2</v>
      </c>
      <c r="B65" s="1">
        <v>96.770867358466404</v>
      </c>
    </row>
    <row r="66" spans="1:2" x14ac:dyDescent="0.2">
      <c r="A66" s="1">
        <v>6.4000000000000001E-2</v>
      </c>
      <c r="B66" s="1">
        <v>96.820600604813507</v>
      </c>
    </row>
    <row r="67" spans="1:2" x14ac:dyDescent="0.2">
      <c r="A67" s="1">
        <v>6.5000000000000002E-2</v>
      </c>
      <c r="B67" s="1">
        <v>96.868749225373605</v>
      </c>
    </row>
    <row r="68" spans="1:2" x14ac:dyDescent="0.2">
      <c r="A68" s="1">
        <v>6.6000000000000003E-2</v>
      </c>
      <c r="B68" s="1">
        <v>96.915294922577502</v>
      </c>
    </row>
    <row r="69" spans="1:2" x14ac:dyDescent="0.2">
      <c r="A69" s="1">
        <v>6.7000000000000004E-2</v>
      </c>
      <c r="B69" s="1">
        <v>96.960442622081004</v>
      </c>
    </row>
    <row r="70" spans="1:2" x14ac:dyDescent="0.2">
      <c r="A70" s="1">
        <v>6.8000000000000005E-2</v>
      </c>
      <c r="B70" s="1">
        <v>97.004208300178405</v>
      </c>
    </row>
    <row r="71" spans="1:2" x14ac:dyDescent="0.2">
      <c r="A71" s="1">
        <v>6.9000000000000006E-2</v>
      </c>
      <c r="B71" s="1">
        <v>97.046851812406601</v>
      </c>
    </row>
    <row r="72" spans="1:2" x14ac:dyDescent="0.2">
      <c r="A72" s="1">
        <v>7.0000000000000007E-2</v>
      </c>
      <c r="B72" s="1">
        <v>97.088361342119498</v>
      </c>
    </row>
    <row r="73" spans="1:2" x14ac:dyDescent="0.2">
      <c r="A73" s="1">
        <v>7.0999999999999994E-2</v>
      </c>
      <c r="B73" s="1">
        <v>97.128834897228302</v>
      </c>
    </row>
    <row r="74" spans="1:2" x14ac:dyDescent="0.2">
      <c r="A74" s="1">
        <v>7.1999999999999995E-2</v>
      </c>
      <c r="B74" s="1">
        <v>97.168098417430897</v>
      </c>
    </row>
    <row r="75" spans="1:2" x14ac:dyDescent="0.2">
      <c r="A75" s="1">
        <v>7.2999999999999995E-2</v>
      </c>
      <c r="B75" s="1">
        <v>97.206176522250502</v>
      </c>
    </row>
    <row r="76" spans="1:2" x14ac:dyDescent="0.2">
      <c r="A76" s="1">
        <v>7.3999999999999996E-2</v>
      </c>
      <c r="B76" s="1">
        <v>97.242901171584606</v>
      </c>
    </row>
    <row r="77" spans="1:2" x14ac:dyDescent="0.2">
      <c r="A77" s="1">
        <v>7.4999999999999997E-2</v>
      </c>
      <c r="B77" s="1">
        <v>97.278374782244001</v>
      </c>
    </row>
    <row r="78" spans="1:2" x14ac:dyDescent="0.2">
      <c r="A78" s="1">
        <v>7.5999999999999998E-2</v>
      </c>
      <c r="B78" s="1">
        <v>97.312601905567803</v>
      </c>
    </row>
    <row r="79" spans="1:2" x14ac:dyDescent="0.2">
      <c r="A79" s="1">
        <v>7.6999999999999999E-2</v>
      </c>
      <c r="B79" s="1">
        <v>97.345858788569004</v>
      </c>
    </row>
    <row r="80" spans="1:2" x14ac:dyDescent="0.2">
      <c r="A80" s="1">
        <v>7.8E-2</v>
      </c>
      <c r="B80" s="1">
        <v>97.378230053968394</v>
      </c>
    </row>
    <row r="81" spans="1:2" x14ac:dyDescent="0.2">
      <c r="A81" s="1">
        <v>7.9000000000000001E-2</v>
      </c>
      <c r="B81" s="1">
        <v>97.409932884699998</v>
      </c>
    </row>
    <row r="82" spans="1:2" x14ac:dyDescent="0.2">
      <c r="A82" s="1">
        <v>0.08</v>
      </c>
      <c r="B82" s="1">
        <v>97.4409149735677</v>
      </c>
    </row>
    <row r="83" spans="1:2" x14ac:dyDescent="0.2">
      <c r="A83" s="1">
        <v>8.1000000000000003E-2</v>
      </c>
      <c r="B83" s="1">
        <v>97.471298926775205</v>
      </c>
    </row>
    <row r="84" spans="1:2" x14ac:dyDescent="0.2">
      <c r="A84" s="1">
        <v>8.2000000000000003E-2</v>
      </c>
      <c r="B84" s="1">
        <v>97.501061701024696</v>
      </c>
    </row>
    <row r="85" spans="1:2" x14ac:dyDescent="0.2">
      <c r="A85" s="1">
        <v>8.3000000000000004E-2</v>
      </c>
      <c r="B85" s="1">
        <v>97.530385615011397</v>
      </c>
    </row>
    <row r="86" spans="1:2" x14ac:dyDescent="0.2">
      <c r="A86" s="1">
        <v>8.4000000000000005E-2</v>
      </c>
      <c r="B86" s="1">
        <v>97.559287732452205</v>
      </c>
    </row>
    <row r="87" spans="1:2" x14ac:dyDescent="0.2">
      <c r="A87" s="1">
        <v>8.5000000000000006E-2</v>
      </c>
      <c r="B87" s="1">
        <v>97.587962290412904</v>
      </c>
    </row>
    <row r="88" spans="1:2" x14ac:dyDescent="0.2">
      <c r="A88" s="1">
        <v>8.5999999999999993E-2</v>
      </c>
      <c r="B88" s="1">
        <v>97.616343881458803</v>
      </c>
    </row>
    <row r="89" spans="1:2" x14ac:dyDescent="0.2">
      <c r="A89" s="1">
        <v>8.6999999999999994E-2</v>
      </c>
      <c r="B89" s="1">
        <v>97.6444255590323</v>
      </c>
    </row>
    <row r="90" spans="1:2" x14ac:dyDescent="0.2">
      <c r="A90" s="1">
        <v>8.7999999999999995E-2</v>
      </c>
      <c r="B90" s="1">
        <v>97.671964221387796</v>
      </c>
    </row>
    <row r="91" spans="1:2" x14ac:dyDescent="0.2">
      <c r="A91" s="1">
        <v>8.8999999999999996E-2</v>
      </c>
      <c r="B91" s="1">
        <v>97.698862918344503</v>
      </c>
    </row>
    <row r="92" spans="1:2" x14ac:dyDescent="0.2">
      <c r="A92" s="1">
        <v>0.09</v>
      </c>
      <c r="B92" s="1">
        <v>97.724890274866198</v>
      </c>
    </row>
    <row r="93" spans="1:2" x14ac:dyDescent="0.2">
      <c r="A93" s="1">
        <v>9.0999999999999998E-2</v>
      </c>
      <c r="B93" s="1">
        <v>97.750107846360507</v>
      </c>
    </row>
    <row r="94" spans="1:2" x14ac:dyDescent="0.2">
      <c r="A94" s="1">
        <v>9.1999999999999998E-2</v>
      </c>
      <c r="B94" s="1">
        <v>97.774497946603304</v>
      </c>
    </row>
    <row r="95" spans="1:2" x14ac:dyDescent="0.2">
      <c r="A95" s="1">
        <v>9.2999999999999999E-2</v>
      </c>
      <c r="B95" s="1">
        <v>97.798185430552394</v>
      </c>
    </row>
    <row r="96" spans="1:2" x14ac:dyDescent="0.2">
      <c r="A96" s="1">
        <v>9.4E-2</v>
      </c>
      <c r="B96" s="1">
        <v>97.821113894317094</v>
      </c>
    </row>
    <row r="97" spans="1:2" x14ac:dyDescent="0.2">
      <c r="A97" s="1">
        <v>9.5000000000000001E-2</v>
      </c>
      <c r="B97" s="1">
        <v>97.843396605805694</v>
      </c>
    </row>
    <row r="98" spans="1:2" x14ac:dyDescent="0.2">
      <c r="A98" s="1">
        <v>9.6000000000000002E-2</v>
      </c>
      <c r="B98" s="1">
        <v>97.864970157484294</v>
      </c>
    </row>
    <row r="99" spans="1:2" x14ac:dyDescent="0.2">
      <c r="A99" s="1">
        <v>9.7000000000000003E-2</v>
      </c>
      <c r="B99" s="1">
        <v>97.885940565375705</v>
      </c>
    </row>
    <row r="100" spans="1:2" x14ac:dyDescent="0.2">
      <c r="A100" s="1">
        <v>9.8000000000000004E-2</v>
      </c>
      <c r="B100" s="1">
        <v>97.906326352609895</v>
      </c>
    </row>
    <row r="101" spans="1:2" x14ac:dyDescent="0.2">
      <c r="A101" s="1">
        <v>9.9000000000000005E-2</v>
      </c>
      <c r="B101" s="1">
        <v>97.926326358296606</v>
      </c>
    </row>
    <row r="102" spans="1:2" x14ac:dyDescent="0.2">
      <c r="A102" s="1">
        <v>0.1</v>
      </c>
      <c r="B102" s="1">
        <v>97.945952027945495</v>
      </c>
    </row>
    <row r="103" spans="1:2" x14ac:dyDescent="0.2">
      <c r="A103" s="1">
        <v>0.10100000000000001</v>
      </c>
      <c r="B103" s="1">
        <v>97.965307627363202</v>
      </c>
    </row>
    <row r="104" spans="1:2" x14ac:dyDescent="0.2">
      <c r="A104" s="1">
        <v>0.10199999999999999</v>
      </c>
      <c r="B104" s="1">
        <v>97.984279921558795</v>
      </c>
    </row>
    <row r="105" spans="1:2" x14ac:dyDescent="0.2">
      <c r="A105" s="1">
        <v>0.10299999999999999</v>
      </c>
      <c r="B105" s="1">
        <v>98.002881512253893</v>
      </c>
    </row>
    <row r="106" spans="1:2" x14ac:dyDescent="0.2">
      <c r="A106" s="1">
        <v>0.104</v>
      </c>
      <c r="B106" s="1">
        <v>98.021026308292704</v>
      </c>
    </row>
    <row r="107" spans="1:2" x14ac:dyDescent="0.2">
      <c r="A107" s="1">
        <v>0.105</v>
      </c>
      <c r="B107" s="1">
        <v>98.038819113895002</v>
      </c>
    </row>
    <row r="108" spans="1:2" x14ac:dyDescent="0.2">
      <c r="A108" s="1">
        <v>0.106</v>
      </c>
      <c r="B108" s="1">
        <v>98.056229258839707</v>
      </c>
    </row>
    <row r="109" spans="1:2" x14ac:dyDescent="0.2">
      <c r="A109" s="1">
        <v>0.107</v>
      </c>
      <c r="B109" s="1">
        <v>98.073373034737003</v>
      </c>
    </row>
    <row r="110" spans="1:2" x14ac:dyDescent="0.2">
      <c r="A110" s="1">
        <v>0.108</v>
      </c>
      <c r="B110" s="1">
        <v>98.090200089076106</v>
      </c>
    </row>
    <row r="111" spans="1:2" x14ac:dyDescent="0.2">
      <c r="A111" s="1">
        <v>0.109</v>
      </c>
      <c r="B111" s="1">
        <v>98.106758027231706</v>
      </c>
    </row>
    <row r="112" spans="1:2" x14ac:dyDescent="0.2">
      <c r="A112" s="1">
        <v>0.11</v>
      </c>
      <c r="B112" s="1">
        <v>98.1229640867559</v>
      </c>
    </row>
    <row r="113" spans="1:2" x14ac:dyDescent="0.2">
      <c r="A113" s="1">
        <v>0.111</v>
      </c>
      <c r="B113" s="1">
        <v>98.138915347148298</v>
      </c>
    </row>
    <row r="114" spans="1:2" x14ac:dyDescent="0.2">
      <c r="A114" s="1">
        <v>0.112</v>
      </c>
      <c r="B114" s="1">
        <v>98.154593296500096</v>
      </c>
    </row>
    <row r="115" spans="1:2" x14ac:dyDescent="0.2">
      <c r="A115" s="1">
        <v>0.113</v>
      </c>
      <c r="B115" s="1">
        <v>98.170112802667703</v>
      </c>
    </row>
    <row r="116" spans="1:2" x14ac:dyDescent="0.2">
      <c r="A116" s="1">
        <v>0.114</v>
      </c>
      <c r="B116" s="1">
        <v>98.185429768735105</v>
      </c>
    </row>
    <row r="117" spans="1:2" x14ac:dyDescent="0.2">
      <c r="A117" s="1">
        <v>0.115</v>
      </c>
      <c r="B117" s="1">
        <v>98.200576675175498</v>
      </c>
    </row>
    <row r="118" spans="1:2" x14ac:dyDescent="0.2">
      <c r="A118" s="1">
        <v>0.11600000000000001</v>
      </c>
      <c r="B118" s="1">
        <v>98.215434331795393</v>
      </c>
    </row>
    <row r="119" spans="1:2" x14ac:dyDescent="0.2">
      <c r="A119" s="1">
        <v>0.11700000000000001</v>
      </c>
      <c r="B119" s="1">
        <v>98.230057584729096</v>
      </c>
    </row>
    <row r="120" spans="1:2" x14ac:dyDescent="0.2">
      <c r="A120" s="1">
        <v>0.11799999999999999</v>
      </c>
      <c r="B120" s="1">
        <v>98.2444067013259</v>
      </c>
    </row>
    <row r="121" spans="1:2" x14ac:dyDescent="0.2">
      <c r="A121" s="1">
        <v>0.11899999999999999</v>
      </c>
      <c r="B121" s="1">
        <v>98.258566026874604</v>
      </c>
    </row>
    <row r="122" spans="1:2" x14ac:dyDescent="0.2">
      <c r="A122" s="1">
        <v>0.12</v>
      </c>
      <c r="B122" s="1">
        <v>98.272479721487997</v>
      </c>
    </row>
    <row r="123" spans="1:2" x14ac:dyDescent="0.2">
      <c r="A123" s="1">
        <v>0.121</v>
      </c>
      <c r="B123" s="1">
        <v>98.286198821864105</v>
      </c>
    </row>
    <row r="124" spans="1:2" x14ac:dyDescent="0.2">
      <c r="A124" s="1">
        <v>0.122</v>
      </c>
      <c r="B124" s="1">
        <v>98.299603854969206</v>
      </c>
    </row>
    <row r="125" spans="1:2" x14ac:dyDescent="0.2">
      <c r="A125" s="1">
        <v>0.123</v>
      </c>
      <c r="B125" s="1">
        <v>98.3126998035371</v>
      </c>
    </row>
    <row r="126" spans="1:2" x14ac:dyDescent="0.2">
      <c r="A126" s="1">
        <v>0.124</v>
      </c>
      <c r="B126" s="1">
        <v>98.325438534382002</v>
      </c>
    </row>
    <row r="127" spans="1:2" x14ac:dyDescent="0.2">
      <c r="A127" s="1">
        <v>0.125</v>
      </c>
      <c r="B127" s="1">
        <v>98.337953592185102</v>
      </c>
    </row>
    <row r="128" spans="1:2" x14ac:dyDescent="0.2">
      <c r="A128" s="1">
        <v>0.126</v>
      </c>
      <c r="B128" s="1">
        <v>98.350241304045596</v>
      </c>
    </row>
    <row r="129" spans="1:2" x14ac:dyDescent="0.2">
      <c r="A129" s="1">
        <v>0.127</v>
      </c>
      <c r="B129" s="1">
        <v>98.362369299524701</v>
      </c>
    </row>
    <row r="130" spans="1:2" x14ac:dyDescent="0.2">
      <c r="A130" s="1">
        <v>0.128</v>
      </c>
      <c r="B130" s="1">
        <v>98.374219175450307</v>
      </c>
    </row>
    <row r="131" spans="1:2" x14ac:dyDescent="0.2">
      <c r="A131" s="1">
        <v>0.129</v>
      </c>
      <c r="B131" s="1">
        <v>98.385725271714193</v>
      </c>
    </row>
    <row r="132" spans="1:2" x14ac:dyDescent="0.2">
      <c r="A132" s="1">
        <v>0.13</v>
      </c>
      <c r="B132" s="1">
        <v>98.3967386835984</v>
      </c>
    </row>
    <row r="133" spans="1:2" x14ac:dyDescent="0.2">
      <c r="A133" s="1">
        <v>0.13100000000000001</v>
      </c>
      <c r="B133" s="1">
        <v>98.407365615565396</v>
      </c>
    </row>
    <row r="134" spans="1:2" x14ac:dyDescent="0.2">
      <c r="A134" s="1">
        <v>0.13200000000000001</v>
      </c>
      <c r="B134" s="1">
        <v>98.417690811897501</v>
      </c>
    </row>
    <row r="135" spans="1:2" x14ac:dyDescent="0.2">
      <c r="A135" s="1">
        <v>0.13300000000000001</v>
      </c>
      <c r="B135" s="1">
        <v>98.427921230591494</v>
      </c>
    </row>
    <row r="136" spans="1:2" x14ac:dyDescent="0.2">
      <c r="A136" s="1">
        <v>0.13400000000000001</v>
      </c>
      <c r="B136" s="1">
        <v>98.438145269581</v>
      </c>
    </row>
    <row r="137" spans="1:2" x14ac:dyDescent="0.2">
      <c r="A137" s="1">
        <v>0.13500000000000001</v>
      </c>
      <c r="B137" s="1">
        <v>98.448514943550194</v>
      </c>
    </row>
    <row r="138" spans="1:2" x14ac:dyDescent="0.2">
      <c r="A138" s="1">
        <v>0.13600000000000001</v>
      </c>
      <c r="B138" s="1">
        <v>98.458940004991106</v>
      </c>
    </row>
    <row r="139" spans="1:2" x14ac:dyDescent="0.2">
      <c r="A139" s="1">
        <v>0.13700000000000001</v>
      </c>
      <c r="B139" s="1">
        <v>98.469364643670403</v>
      </c>
    </row>
    <row r="140" spans="1:2" x14ac:dyDescent="0.2">
      <c r="A140" s="1">
        <v>0.13800000000000001</v>
      </c>
      <c r="B140" s="1">
        <v>98.479668586421298</v>
      </c>
    </row>
    <row r="141" spans="1:2" x14ac:dyDescent="0.2">
      <c r="A141" s="1">
        <v>0.13900000000000001</v>
      </c>
      <c r="B141" s="1">
        <v>98.489904422998194</v>
      </c>
    </row>
    <row r="142" spans="1:2" x14ac:dyDescent="0.2">
      <c r="A142" s="1">
        <v>0.14000000000000001</v>
      </c>
      <c r="B142" s="1">
        <v>98.5000138072146</v>
      </c>
    </row>
    <row r="143" spans="1:2" x14ac:dyDescent="0.2">
      <c r="A143" s="1">
        <v>0.14099999999999999</v>
      </c>
      <c r="B143" s="1">
        <v>98.510019549957306</v>
      </c>
    </row>
    <row r="144" spans="1:2" x14ac:dyDescent="0.2">
      <c r="A144" s="1">
        <v>0.14199999999999999</v>
      </c>
      <c r="B144" s="1">
        <v>98.519823227115197</v>
      </c>
    </row>
    <row r="145" spans="1:2" x14ac:dyDescent="0.2">
      <c r="A145" s="1">
        <v>0.14299999999999999</v>
      </c>
      <c r="B145" s="1">
        <v>98.529439627361299</v>
      </c>
    </row>
    <row r="146" spans="1:2" x14ac:dyDescent="0.2">
      <c r="A146" s="1">
        <v>0.14399999999999999</v>
      </c>
      <c r="B146" s="1">
        <v>98.538784056830195</v>
      </c>
    </row>
    <row r="147" spans="1:2" x14ac:dyDescent="0.2">
      <c r="A147" s="1">
        <v>0.14499999999999999</v>
      </c>
      <c r="B147" s="1">
        <v>98.547882943808602</v>
      </c>
    </row>
    <row r="148" spans="1:2" x14ac:dyDescent="0.2">
      <c r="A148" s="1">
        <v>0.14599999999999999</v>
      </c>
      <c r="B148" s="1">
        <v>98.556680008275507</v>
      </c>
    </row>
    <row r="149" spans="1:2" x14ac:dyDescent="0.2">
      <c r="A149" s="1">
        <v>0.14699999999999999</v>
      </c>
      <c r="B149" s="1">
        <v>98.565254617045397</v>
      </c>
    </row>
    <row r="150" spans="1:2" x14ac:dyDescent="0.2">
      <c r="A150" s="1">
        <v>0.14799999999999999</v>
      </c>
      <c r="B150" s="1">
        <v>98.573582106961993</v>
      </c>
    </row>
    <row r="151" spans="1:2" x14ac:dyDescent="0.2">
      <c r="A151" s="1">
        <v>0.14899999999999999</v>
      </c>
      <c r="B151" s="1">
        <v>98.581751358603796</v>
      </c>
    </row>
    <row r="152" spans="1:2" x14ac:dyDescent="0.2">
      <c r="A152" s="1">
        <v>0.15</v>
      </c>
      <c r="B152" s="1">
        <v>98.589794134255101</v>
      </c>
    </row>
    <row r="153" spans="1:2" x14ac:dyDescent="0.2">
      <c r="A153" s="1">
        <v>0.151</v>
      </c>
      <c r="B153" s="1">
        <v>98.597863908023101</v>
      </c>
    </row>
    <row r="154" spans="1:2" x14ac:dyDescent="0.2">
      <c r="A154" s="1">
        <v>0.152</v>
      </c>
      <c r="B154" s="1">
        <v>98.605967321699694</v>
      </c>
    </row>
    <row r="155" spans="1:2" x14ac:dyDescent="0.2">
      <c r="A155" s="1">
        <v>0.153</v>
      </c>
      <c r="B155" s="1">
        <v>98.614167628581598</v>
      </c>
    </row>
    <row r="156" spans="1:2" x14ac:dyDescent="0.2">
      <c r="A156" s="1">
        <v>0.154</v>
      </c>
      <c r="B156" s="1">
        <v>98.622375876334502</v>
      </c>
    </row>
    <row r="157" spans="1:2" x14ac:dyDescent="0.2">
      <c r="A157" s="1">
        <v>0.155</v>
      </c>
      <c r="B157" s="1">
        <v>98.630518279007205</v>
      </c>
    </row>
    <row r="158" spans="1:2" x14ac:dyDescent="0.2">
      <c r="A158" s="1">
        <v>0.156</v>
      </c>
      <c r="B158" s="1">
        <v>98.638404561861094</v>
      </c>
    </row>
    <row r="159" spans="1:2" x14ac:dyDescent="0.2">
      <c r="A159" s="1">
        <v>0.157</v>
      </c>
      <c r="B159" s="1">
        <v>98.646068260129198</v>
      </c>
    </row>
    <row r="160" spans="1:2" x14ac:dyDescent="0.2">
      <c r="A160" s="1">
        <v>0.158</v>
      </c>
      <c r="B160" s="1">
        <v>98.653574956063295</v>
      </c>
    </row>
    <row r="161" spans="1:2" x14ac:dyDescent="0.2">
      <c r="A161" s="1">
        <v>0.159</v>
      </c>
      <c r="B161" s="1">
        <v>98.661094047817102</v>
      </c>
    </row>
    <row r="162" spans="1:2" x14ac:dyDescent="0.2">
      <c r="A162" s="1">
        <v>0.16</v>
      </c>
      <c r="B162" s="1">
        <v>98.668653532023001</v>
      </c>
    </row>
    <row r="163" spans="1:2" x14ac:dyDescent="0.2">
      <c r="A163" s="1">
        <v>0.161</v>
      </c>
      <c r="B163" s="1">
        <v>98.6763492340732</v>
      </c>
    </row>
    <row r="164" spans="1:2" x14ac:dyDescent="0.2">
      <c r="A164" s="1">
        <v>0.16200000000000001</v>
      </c>
      <c r="B164" s="1">
        <v>98.684132999597594</v>
      </c>
    </row>
    <row r="165" spans="1:2" x14ac:dyDescent="0.2">
      <c r="A165" s="1">
        <v>0.16300000000000001</v>
      </c>
      <c r="B165" s="1">
        <v>98.691995883515304</v>
      </c>
    </row>
    <row r="166" spans="1:2" x14ac:dyDescent="0.2">
      <c r="A166" s="1">
        <v>0.16400000000000001</v>
      </c>
      <c r="B166" s="1">
        <v>98.699835637763599</v>
      </c>
    </row>
    <row r="167" spans="1:2" x14ac:dyDescent="0.2">
      <c r="A167" s="1">
        <v>0.16500000000000001</v>
      </c>
      <c r="B167" s="1">
        <v>98.707682518067401</v>
      </c>
    </row>
    <row r="168" spans="1:2" x14ac:dyDescent="0.2">
      <c r="A168" s="1">
        <v>0.16600000000000001</v>
      </c>
      <c r="B168" s="1">
        <v>98.715507434879697</v>
      </c>
    </row>
    <row r="169" spans="1:2" x14ac:dyDescent="0.2">
      <c r="A169" s="1">
        <v>0.16700000000000001</v>
      </c>
      <c r="B169" s="1">
        <v>98.723384551912801</v>
      </c>
    </row>
    <row r="170" spans="1:2" x14ac:dyDescent="0.2">
      <c r="A170" s="1">
        <v>0.16800000000000001</v>
      </c>
      <c r="B170" s="1">
        <v>98.731244999219896</v>
      </c>
    </row>
    <row r="171" spans="1:2" x14ac:dyDescent="0.2">
      <c r="A171" s="1">
        <v>0.16900000000000001</v>
      </c>
      <c r="B171" s="1">
        <v>98.739045744044603</v>
      </c>
    </row>
    <row r="172" spans="1:2" x14ac:dyDescent="0.2">
      <c r="A172" s="1">
        <v>0.17</v>
      </c>
      <c r="B172" s="1">
        <v>98.746679129275293</v>
      </c>
    </row>
    <row r="173" spans="1:2" x14ac:dyDescent="0.2">
      <c r="A173" s="1">
        <v>0.17100000000000001</v>
      </c>
      <c r="B173" s="1">
        <v>98.754209285167505</v>
      </c>
    </row>
    <row r="174" spans="1:2" x14ac:dyDescent="0.2">
      <c r="A174" s="1">
        <v>0.17199999999999999</v>
      </c>
      <c r="B174" s="1">
        <v>98.761608321815999</v>
      </c>
    </row>
    <row r="175" spans="1:2" x14ac:dyDescent="0.2">
      <c r="A175" s="1">
        <v>0.17299999999999999</v>
      </c>
      <c r="B175" s="1">
        <v>98.768902230250504</v>
      </c>
    </row>
    <row r="176" spans="1:2" x14ac:dyDescent="0.2">
      <c r="A176" s="1">
        <v>0.17399999999999999</v>
      </c>
      <c r="B176" s="1">
        <v>98.776048323048499</v>
      </c>
    </row>
    <row r="177" spans="1:2" x14ac:dyDescent="0.2">
      <c r="A177" s="1">
        <v>0.17499999999999999</v>
      </c>
      <c r="B177" s="1">
        <v>98.7831133927927</v>
      </c>
    </row>
    <row r="178" spans="1:2" x14ac:dyDescent="0.2">
      <c r="A178" s="1">
        <v>0.17599999999999999</v>
      </c>
      <c r="B178" s="1">
        <v>98.790028574430394</v>
      </c>
    </row>
    <row r="179" spans="1:2" x14ac:dyDescent="0.2">
      <c r="A179" s="1">
        <v>0.17699999999999999</v>
      </c>
      <c r="B179" s="1">
        <v>98.796780139314393</v>
      </c>
    </row>
    <row r="180" spans="1:2" x14ac:dyDescent="0.2">
      <c r="A180" s="1">
        <v>0.17799999999999999</v>
      </c>
      <c r="B180" s="1">
        <v>98.8033011457443</v>
      </c>
    </row>
    <row r="181" spans="1:2" x14ac:dyDescent="0.2">
      <c r="A181" s="1">
        <v>0.17899999999999999</v>
      </c>
      <c r="B181" s="1">
        <v>98.809665140628894</v>
      </c>
    </row>
    <row r="182" spans="1:2" x14ac:dyDescent="0.2">
      <c r="A182" s="1">
        <v>0.18</v>
      </c>
      <c r="B182" s="1">
        <v>98.815869042121804</v>
      </c>
    </row>
    <row r="183" spans="1:2" x14ac:dyDescent="0.2">
      <c r="A183" s="1">
        <v>0.18099999999999999</v>
      </c>
      <c r="B183" s="1">
        <v>98.8219775061484</v>
      </c>
    </row>
    <row r="184" spans="1:2" x14ac:dyDescent="0.2">
      <c r="A184" s="1">
        <v>0.182</v>
      </c>
      <c r="B184" s="1">
        <v>98.827961436886198</v>
      </c>
    </row>
    <row r="185" spans="1:2" x14ac:dyDescent="0.2">
      <c r="A185" s="1">
        <v>0.183</v>
      </c>
      <c r="B185" s="1">
        <v>98.833869293712993</v>
      </c>
    </row>
    <row r="186" spans="1:2" x14ac:dyDescent="0.2">
      <c r="A186" s="1">
        <v>0.184</v>
      </c>
      <c r="B186" s="1">
        <v>98.8396321034773</v>
      </c>
    </row>
    <row r="187" spans="1:2" x14ac:dyDescent="0.2">
      <c r="A187" s="1">
        <v>0.185</v>
      </c>
      <c r="B187" s="1">
        <v>98.845260591425102</v>
      </c>
    </row>
    <row r="188" spans="1:2" x14ac:dyDescent="0.2">
      <c r="A188" s="1">
        <v>0.186</v>
      </c>
      <c r="B188" s="1">
        <v>98.850736314950396</v>
      </c>
    </row>
    <row r="189" spans="1:2" x14ac:dyDescent="0.2">
      <c r="A189" s="1">
        <v>0.187</v>
      </c>
      <c r="B189" s="1">
        <v>98.856174851346196</v>
      </c>
    </row>
    <row r="190" spans="1:2" x14ac:dyDescent="0.2">
      <c r="A190" s="1">
        <v>0.188</v>
      </c>
      <c r="B190" s="1">
        <v>98.861607471234507</v>
      </c>
    </row>
    <row r="191" spans="1:2" x14ac:dyDescent="0.2">
      <c r="A191" s="1">
        <v>0.189</v>
      </c>
      <c r="B191" s="1">
        <v>98.8671282754392</v>
      </c>
    </row>
    <row r="192" spans="1:2" x14ac:dyDescent="0.2">
      <c r="A192" s="1">
        <v>0.19</v>
      </c>
      <c r="B192" s="1">
        <v>98.872707989593806</v>
      </c>
    </row>
    <row r="193" spans="1:2" x14ac:dyDescent="0.2">
      <c r="A193" s="1">
        <v>0.191</v>
      </c>
      <c r="B193" s="1">
        <v>98.878337132112904</v>
      </c>
    </row>
    <row r="194" spans="1:2" x14ac:dyDescent="0.2">
      <c r="A194" s="1">
        <v>0.192</v>
      </c>
      <c r="B194" s="1">
        <v>98.883878545850905</v>
      </c>
    </row>
    <row r="195" spans="1:2" x14ac:dyDescent="0.2">
      <c r="A195" s="1">
        <v>0.193</v>
      </c>
      <c r="B195" s="1">
        <v>98.8892889907126</v>
      </c>
    </row>
    <row r="196" spans="1:2" x14ac:dyDescent="0.2">
      <c r="A196" s="1">
        <v>0.19400000000000001</v>
      </c>
      <c r="B196" s="1">
        <v>98.894519929874505</v>
      </c>
    </row>
    <row r="197" spans="1:2" x14ac:dyDescent="0.2">
      <c r="A197" s="1">
        <v>0.19500000000000001</v>
      </c>
      <c r="B197" s="1">
        <v>98.899691750181702</v>
      </c>
    </row>
    <row r="198" spans="1:2" x14ac:dyDescent="0.2">
      <c r="A198" s="1">
        <v>0.19600000000000001</v>
      </c>
      <c r="B198" s="1">
        <v>98.904848305729004</v>
      </c>
    </row>
    <row r="199" spans="1:2" x14ac:dyDescent="0.2">
      <c r="A199" s="1">
        <v>0.19700000000000001</v>
      </c>
      <c r="B199" s="1">
        <v>98.9100540195072</v>
      </c>
    </row>
    <row r="200" spans="1:2" x14ac:dyDescent="0.2">
      <c r="A200" s="1">
        <v>0.19800000000000001</v>
      </c>
      <c r="B200" s="1">
        <v>98.9152788588557</v>
      </c>
    </row>
    <row r="201" spans="1:2" x14ac:dyDescent="0.2">
      <c r="A201" s="1">
        <v>0.19900000000000001</v>
      </c>
      <c r="B201" s="1">
        <v>98.920572682268997</v>
      </c>
    </row>
    <row r="202" spans="1:2" x14ac:dyDescent="0.2">
      <c r="A202" s="1">
        <v>0.2</v>
      </c>
      <c r="B202" s="1">
        <v>98.925848905269604</v>
      </c>
    </row>
    <row r="203" spans="1:2" x14ac:dyDescent="0.2">
      <c r="A203" s="1">
        <v>0.20100000000000001</v>
      </c>
      <c r="B203" s="1">
        <v>98.931071688835601</v>
      </c>
    </row>
    <row r="204" spans="1:2" x14ac:dyDescent="0.2">
      <c r="A204" s="1">
        <v>0.20200000000000001</v>
      </c>
      <c r="B204" s="1">
        <v>98.936163613508796</v>
      </c>
    </row>
    <row r="205" spans="1:2" x14ac:dyDescent="0.2">
      <c r="A205" s="1">
        <v>0.20300000000000001</v>
      </c>
      <c r="B205" s="1">
        <v>98.9411221174242</v>
      </c>
    </row>
    <row r="206" spans="1:2" x14ac:dyDescent="0.2">
      <c r="A206" s="1">
        <v>0.20399999999999999</v>
      </c>
      <c r="B206" s="1">
        <v>98.945830374607795</v>
      </c>
    </row>
    <row r="207" spans="1:2" x14ac:dyDescent="0.2">
      <c r="A207" s="1">
        <v>0.20499999999999999</v>
      </c>
      <c r="B207" s="1">
        <v>98.9502945975823</v>
      </c>
    </row>
    <row r="208" spans="1:2" x14ac:dyDescent="0.2">
      <c r="A208" s="1">
        <v>0.20599999999999999</v>
      </c>
      <c r="B208" s="1">
        <v>98.954517523830702</v>
      </c>
    </row>
    <row r="209" spans="1:2" x14ac:dyDescent="0.2">
      <c r="A209" s="1">
        <v>0.20699999999999999</v>
      </c>
      <c r="B209" s="1">
        <v>98.958594419184607</v>
      </c>
    </row>
    <row r="210" spans="1:2" x14ac:dyDescent="0.2">
      <c r="A210" s="1">
        <v>0.20799999999999999</v>
      </c>
      <c r="B210" s="1">
        <v>98.962540664965502</v>
      </c>
    </row>
    <row r="211" spans="1:2" x14ac:dyDescent="0.2">
      <c r="A211" s="1">
        <v>0.20899999999999999</v>
      </c>
      <c r="B211" s="1">
        <v>98.966449285661596</v>
      </c>
    </row>
    <row r="212" spans="1:2" x14ac:dyDescent="0.2">
      <c r="A212" s="1">
        <v>0.21</v>
      </c>
      <c r="B212" s="1">
        <v>98.970281750149098</v>
      </c>
    </row>
    <row r="213" spans="1:2" x14ac:dyDescent="0.2">
      <c r="A213" s="1">
        <v>0.21099999999999999</v>
      </c>
      <c r="B213" s="1">
        <v>98.9739955219476</v>
      </c>
    </row>
    <row r="214" spans="1:2" x14ac:dyDescent="0.2">
      <c r="A214" s="1">
        <v>0.21199999999999999</v>
      </c>
      <c r="B214" s="1">
        <v>98.977486447203901</v>
      </c>
    </row>
    <row r="215" spans="1:2" x14ac:dyDescent="0.2">
      <c r="A215" s="1">
        <v>0.21299999999999999</v>
      </c>
      <c r="B215" s="1">
        <v>98.980822661165504</v>
      </c>
    </row>
    <row r="216" spans="1:2" x14ac:dyDescent="0.2">
      <c r="A216" s="1">
        <v>0.214</v>
      </c>
      <c r="B216" s="1">
        <v>98.984050828611899</v>
      </c>
    </row>
    <row r="217" spans="1:2" x14ac:dyDescent="0.2">
      <c r="A217" s="1">
        <v>0.215</v>
      </c>
      <c r="B217" s="1">
        <v>98.987244470309804</v>
      </c>
    </row>
    <row r="218" spans="1:2" x14ac:dyDescent="0.2">
      <c r="A218" s="1">
        <v>0.216</v>
      </c>
      <c r="B218" s="1">
        <v>98.990350145990902</v>
      </c>
    </row>
    <row r="219" spans="1:2" x14ac:dyDescent="0.2">
      <c r="A219" s="1">
        <v>0.217</v>
      </c>
      <c r="B219" s="1">
        <v>98.993382520019907</v>
      </c>
    </row>
    <row r="220" spans="1:2" x14ac:dyDescent="0.2">
      <c r="A220" s="1">
        <v>0.218</v>
      </c>
      <c r="B220" s="1">
        <v>98.996280971281806</v>
      </c>
    </row>
    <row r="221" spans="1:2" x14ac:dyDescent="0.2">
      <c r="A221" s="1">
        <v>0.219</v>
      </c>
      <c r="B221" s="1">
        <v>98.999042939568199</v>
      </c>
    </row>
    <row r="222" spans="1:2" x14ac:dyDescent="0.2">
      <c r="A222" s="1">
        <v>0.22</v>
      </c>
      <c r="B222" s="1">
        <v>99.001628026866598</v>
      </c>
    </row>
    <row r="223" spans="1:2" x14ac:dyDescent="0.2">
      <c r="A223" s="1">
        <v>0.221</v>
      </c>
      <c r="B223" s="1">
        <v>99.004146323537597</v>
      </c>
    </row>
    <row r="224" spans="1:2" x14ac:dyDescent="0.2">
      <c r="A224" s="1">
        <v>0.222</v>
      </c>
      <c r="B224" s="1">
        <v>99.006675552365607</v>
      </c>
    </row>
    <row r="225" spans="1:2" x14ac:dyDescent="0.2">
      <c r="A225" s="1">
        <v>0.223</v>
      </c>
      <c r="B225" s="1">
        <v>99.009332900913293</v>
      </c>
    </row>
    <row r="226" spans="1:2" x14ac:dyDescent="0.2">
      <c r="A226" s="1">
        <v>0.224</v>
      </c>
      <c r="B226" s="1">
        <v>99.012116889449899</v>
      </c>
    </row>
    <row r="227" spans="1:2" x14ac:dyDescent="0.2">
      <c r="A227" s="1">
        <v>0.22500000000000001</v>
      </c>
      <c r="B227" s="1">
        <v>99.015090748135094</v>
      </c>
    </row>
    <row r="228" spans="1:2" x14ac:dyDescent="0.2">
      <c r="A228" s="1">
        <v>0.22600000000000001</v>
      </c>
      <c r="B228" s="1">
        <v>99.0182531499064</v>
      </c>
    </row>
    <row r="229" spans="1:2" x14ac:dyDescent="0.2">
      <c r="A229" s="1">
        <v>0.22700000000000001</v>
      </c>
      <c r="B229" s="1">
        <v>99.021641055178804</v>
      </c>
    </row>
    <row r="230" spans="1:2" x14ac:dyDescent="0.2">
      <c r="A230" s="1">
        <v>0.22800000000000001</v>
      </c>
      <c r="B230" s="1">
        <v>99.025157181984895</v>
      </c>
    </row>
    <row r="231" spans="1:2" x14ac:dyDescent="0.2">
      <c r="A231" s="1">
        <v>0.22900000000000001</v>
      </c>
      <c r="B231" s="1">
        <v>99.028741079408803</v>
      </c>
    </row>
    <row r="232" spans="1:2" x14ac:dyDescent="0.2">
      <c r="A232" s="1">
        <v>0.23</v>
      </c>
      <c r="B232" s="1">
        <v>99.032278091615595</v>
      </c>
    </row>
    <row r="233" spans="1:2" x14ac:dyDescent="0.2">
      <c r="A233" s="1">
        <v>0.23100000000000001</v>
      </c>
      <c r="B233" s="1">
        <v>99.035786039414901</v>
      </c>
    </row>
    <row r="234" spans="1:2" x14ac:dyDescent="0.2">
      <c r="A234" s="1">
        <v>0.23200000000000001</v>
      </c>
      <c r="B234" s="1">
        <v>99.039277852905499</v>
      </c>
    </row>
    <row r="235" spans="1:2" x14ac:dyDescent="0.2">
      <c r="A235" s="1">
        <v>0.23300000000000001</v>
      </c>
      <c r="B235" s="1">
        <v>99.0428570498064</v>
      </c>
    </row>
    <row r="236" spans="1:2" x14ac:dyDescent="0.2">
      <c r="A236" s="1">
        <v>0.23400000000000001</v>
      </c>
      <c r="B236" s="1">
        <v>99.046527801850004</v>
      </c>
    </row>
    <row r="237" spans="1:2" x14ac:dyDescent="0.2">
      <c r="A237" s="1">
        <v>0.23499999999999999</v>
      </c>
      <c r="B237" s="1">
        <v>99.050327105339804</v>
      </c>
    </row>
    <row r="238" spans="1:2" x14ac:dyDescent="0.2">
      <c r="A238" s="1">
        <v>0.23599999999999999</v>
      </c>
      <c r="B238" s="1">
        <v>99.054187136055603</v>
      </c>
    </row>
    <row r="239" spans="1:2" x14ac:dyDescent="0.2">
      <c r="A239" s="1">
        <v>0.23699999999999999</v>
      </c>
      <c r="B239" s="1">
        <v>99.058084883599804</v>
      </c>
    </row>
    <row r="240" spans="1:2" x14ac:dyDescent="0.2">
      <c r="A240" s="1">
        <v>0.23799999999999999</v>
      </c>
      <c r="B240" s="1">
        <v>99.061947448391805</v>
      </c>
    </row>
    <row r="241" spans="1:2" x14ac:dyDescent="0.2">
      <c r="A241" s="1">
        <v>0.23899999999999999</v>
      </c>
      <c r="B241" s="1">
        <v>99.065806019534094</v>
      </c>
    </row>
    <row r="242" spans="1:2" x14ac:dyDescent="0.2">
      <c r="A242" s="1">
        <v>0.24</v>
      </c>
      <c r="B242" s="1">
        <v>99.069626970303901</v>
      </c>
    </row>
    <row r="243" spans="1:2" x14ac:dyDescent="0.2">
      <c r="A243" s="1">
        <v>0.24099999999999999</v>
      </c>
      <c r="B243" s="1">
        <v>99.073408311588807</v>
      </c>
    </row>
    <row r="244" spans="1:2" x14ac:dyDescent="0.2">
      <c r="A244" s="1">
        <v>0.24199999999999999</v>
      </c>
      <c r="B244" s="1">
        <v>99.077035569316294</v>
      </c>
    </row>
    <row r="245" spans="1:2" x14ac:dyDescent="0.2">
      <c r="A245" s="1">
        <v>0.24299999999999999</v>
      </c>
      <c r="B245" s="1">
        <v>99.080440091210306</v>
      </c>
    </row>
    <row r="246" spans="1:2" x14ac:dyDescent="0.2">
      <c r="A246" s="1">
        <v>0.24399999999999999</v>
      </c>
      <c r="B246" s="1">
        <v>99.083539577436895</v>
      </c>
    </row>
    <row r="247" spans="1:2" x14ac:dyDescent="0.2">
      <c r="A247" s="1">
        <v>0.245</v>
      </c>
      <c r="B247" s="1">
        <v>99.086419288475398</v>
      </c>
    </row>
    <row r="248" spans="1:2" x14ac:dyDescent="0.2">
      <c r="A248" s="1">
        <v>0.246</v>
      </c>
      <c r="B248" s="1">
        <v>99.089149349223206</v>
      </c>
    </row>
    <row r="249" spans="1:2" x14ac:dyDescent="0.2">
      <c r="A249" s="1">
        <v>0.247</v>
      </c>
      <c r="B249" s="1">
        <v>99.091832094209494</v>
      </c>
    </row>
    <row r="250" spans="1:2" x14ac:dyDescent="0.2">
      <c r="A250" s="1">
        <v>0.248</v>
      </c>
      <c r="B250" s="1">
        <v>99.094437194555994</v>
      </c>
    </row>
    <row r="251" spans="1:2" x14ac:dyDescent="0.2">
      <c r="A251" s="1">
        <v>0.249</v>
      </c>
      <c r="B251" s="1">
        <v>99.0969630319711</v>
      </c>
    </row>
    <row r="252" spans="1:2" x14ac:dyDescent="0.2">
      <c r="A252" s="1">
        <v>0.25</v>
      </c>
      <c r="B252" s="1">
        <v>99.099353268891903</v>
      </c>
    </row>
    <row r="253" spans="1:2" x14ac:dyDescent="0.2">
      <c r="A253" s="1">
        <v>0.251</v>
      </c>
      <c r="B253" s="1">
        <v>99.101648708284301</v>
      </c>
    </row>
    <row r="254" spans="1:2" x14ac:dyDescent="0.2">
      <c r="A254" s="1">
        <v>0.252</v>
      </c>
      <c r="B254" s="1">
        <v>99.103842861700699</v>
      </c>
    </row>
    <row r="255" spans="1:2" x14ac:dyDescent="0.2">
      <c r="A255" s="1">
        <v>0.253</v>
      </c>
      <c r="B255" s="1">
        <v>99.106025322285205</v>
      </c>
    </row>
    <row r="256" spans="1:2" x14ac:dyDescent="0.2">
      <c r="A256" s="1">
        <v>0.254</v>
      </c>
      <c r="B256" s="1">
        <v>99.108258079697293</v>
      </c>
    </row>
    <row r="257" spans="1:2" x14ac:dyDescent="0.2">
      <c r="A257" s="1">
        <v>0.255</v>
      </c>
      <c r="B257" s="1">
        <v>99.110625851764894</v>
      </c>
    </row>
    <row r="258" spans="1:2" x14ac:dyDescent="0.2">
      <c r="A258" s="1">
        <v>0.25600000000000001</v>
      </c>
      <c r="B258" s="1">
        <v>99.113041977775694</v>
      </c>
    </row>
    <row r="259" spans="1:2" x14ac:dyDescent="0.2">
      <c r="A259" s="1">
        <v>0.25700000000000001</v>
      </c>
      <c r="B259" s="1">
        <v>99.115463699793494</v>
      </c>
    </row>
    <row r="260" spans="1:2" x14ac:dyDescent="0.2">
      <c r="A260" s="1">
        <v>0.25800000000000001</v>
      </c>
      <c r="B260" s="1">
        <v>99.117866458064</v>
      </c>
    </row>
    <row r="261" spans="1:2" x14ac:dyDescent="0.2">
      <c r="A261" s="1">
        <v>0.25900000000000001</v>
      </c>
      <c r="B261" s="1">
        <v>99.120327570299196</v>
      </c>
    </row>
    <row r="262" spans="1:2" x14ac:dyDescent="0.2">
      <c r="A262" s="1">
        <v>0.26</v>
      </c>
      <c r="B262" s="1">
        <v>99.122824790498498</v>
      </c>
    </row>
    <row r="263" spans="1:2" x14ac:dyDescent="0.2">
      <c r="A263" s="1">
        <v>0.26100000000000001</v>
      </c>
      <c r="B263" s="1">
        <v>99.1254030897814</v>
      </c>
    </row>
    <row r="264" spans="1:2" x14ac:dyDescent="0.2">
      <c r="A264" s="1">
        <v>0.26200000000000001</v>
      </c>
      <c r="B264" s="1">
        <v>99.128081872590101</v>
      </c>
    </row>
    <row r="265" spans="1:2" x14ac:dyDescent="0.2">
      <c r="A265" s="1">
        <v>0.26300000000000001</v>
      </c>
      <c r="B265" s="1">
        <v>99.130922844375306</v>
      </c>
    </row>
    <row r="266" spans="1:2" x14ac:dyDescent="0.2">
      <c r="A266" s="1">
        <v>0.26400000000000001</v>
      </c>
      <c r="B266" s="1">
        <v>99.133852385504696</v>
      </c>
    </row>
    <row r="267" spans="1:2" x14ac:dyDescent="0.2">
      <c r="A267" s="1">
        <v>0.26500000000000001</v>
      </c>
      <c r="B267" s="1">
        <v>99.136811286310802</v>
      </c>
    </row>
    <row r="268" spans="1:2" x14ac:dyDescent="0.2">
      <c r="A268" s="1">
        <v>0.26600000000000001</v>
      </c>
      <c r="B268" s="1">
        <v>99.139665926969798</v>
      </c>
    </row>
    <row r="269" spans="1:2" x14ac:dyDescent="0.2">
      <c r="A269" s="1">
        <v>0.26700000000000002</v>
      </c>
      <c r="B269" s="1">
        <v>99.142360389689102</v>
      </c>
    </row>
    <row r="270" spans="1:2" x14ac:dyDescent="0.2">
      <c r="A270" s="1">
        <v>0.26800000000000002</v>
      </c>
      <c r="B270" s="1">
        <v>99.144816553030097</v>
      </c>
    </row>
    <row r="271" spans="1:2" x14ac:dyDescent="0.2">
      <c r="A271" s="1">
        <v>0.26900000000000002</v>
      </c>
      <c r="B271" s="1">
        <v>99.147065525226495</v>
      </c>
    </row>
    <row r="272" spans="1:2" x14ac:dyDescent="0.2">
      <c r="A272" s="1">
        <v>0.27</v>
      </c>
      <c r="B272" s="1">
        <v>99.1491331764243</v>
      </c>
    </row>
    <row r="273" spans="1:2" x14ac:dyDescent="0.2">
      <c r="A273" s="1">
        <v>0.27100000000000002</v>
      </c>
      <c r="B273" s="1">
        <v>99.151162279112896</v>
      </c>
    </row>
    <row r="274" spans="1:2" x14ac:dyDescent="0.2">
      <c r="A274" s="1">
        <v>0.27200000000000002</v>
      </c>
      <c r="B274" s="1">
        <v>99.153219003208505</v>
      </c>
    </row>
    <row r="275" spans="1:2" x14ac:dyDescent="0.2">
      <c r="A275" s="1">
        <v>0.27300000000000002</v>
      </c>
      <c r="B275" s="1">
        <v>99.155338744298305</v>
      </c>
    </row>
    <row r="276" spans="1:2" x14ac:dyDescent="0.2">
      <c r="A276" s="1">
        <v>0.27400000000000002</v>
      </c>
      <c r="B276" s="1">
        <v>99.157434330874295</v>
      </c>
    </row>
    <row r="277" spans="1:2" x14ac:dyDescent="0.2">
      <c r="A277" s="1">
        <v>0.27500000000000002</v>
      </c>
      <c r="B277" s="1">
        <v>99.159494867982204</v>
      </c>
    </row>
    <row r="278" spans="1:2" x14ac:dyDescent="0.2">
      <c r="A278" s="1">
        <v>0.27600000000000002</v>
      </c>
      <c r="B278" s="1">
        <v>99.161472870983602</v>
      </c>
    </row>
    <row r="279" spans="1:2" x14ac:dyDescent="0.2">
      <c r="A279" s="1">
        <v>0.27700000000000002</v>
      </c>
      <c r="B279" s="1">
        <v>99.163388033827701</v>
      </c>
    </row>
    <row r="280" spans="1:2" x14ac:dyDescent="0.2">
      <c r="A280" s="1">
        <v>0.27800000000000002</v>
      </c>
      <c r="B280" s="1">
        <v>99.165207535036501</v>
      </c>
    </row>
    <row r="281" spans="1:2" x14ac:dyDescent="0.2">
      <c r="A281" s="1">
        <v>0.27900000000000003</v>
      </c>
      <c r="B281" s="1">
        <v>99.166968591679193</v>
      </c>
    </row>
    <row r="282" spans="1:2" x14ac:dyDescent="0.2">
      <c r="A282" s="1">
        <v>0.28000000000000003</v>
      </c>
      <c r="B282" s="1">
        <v>99.168657091095497</v>
      </c>
    </row>
    <row r="283" spans="1:2" x14ac:dyDescent="0.2">
      <c r="A283" s="1">
        <v>0.28100000000000003</v>
      </c>
      <c r="B283" s="1">
        <v>99.170311648493595</v>
      </c>
    </row>
    <row r="284" spans="1:2" x14ac:dyDescent="0.2">
      <c r="A284" s="1">
        <v>0.28199999999999997</v>
      </c>
      <c r="B284" s="1">
        <v>99.171900191389497</v>
      </c>
    </row>
    <row r="285" spans="1:2" x14ac:dyDescent="0.2">
      <c r="A285" s="1">
        <v>0.28299999999999997</v>
      </c>
      <c r="B285" s="1">
        <v>99.173486326605598</v>
      </c>
    </row>
    <row r="286" spans="1:2" x14ac:dyDescent="0.2">
      <c r="A286" s="1">
        <v>0.28399999999999997</v>
      </c>
      <c r="B286" s="1">
        <v>99.175127840589496</v>
      </c>
    </row>
    <row r="287" spans="1:2" x14ac:dyDescent="0.2">
      <c r="A287" s="1">
        <v>0.28499999999999998</v>
      </c>
      <c r="B287" s="1">
        <v>99.176891819250898</v>
      </c>
    </row>
    <row r="288" spans="1:2" x14ac:dyDescent="0.2">
      <c r="A288" s="1">
        <v>0.28599999999999998</v>
      </c>
      <c r="B288" s="1">
        <v>99.178693877145903</v>
      </c>
    </row>
    <row r="289" spans="1:2" x14ac:dyDescent="0.2">
      <c r="A289" s="1">
        <v>0.28699999999999998</v>
      </c>
      <c r="B289" s="1">
        <v>99.180523272217897</v>
      </c>
    </row>
    <row r="290" spans="1:2" x14ac:dyDescent="0.2">
      <c r="A290" s="1">
        <v>0.28799999999999998</v>
      </c>
      <c r="B290" s="1">
        <v>99.182377132788403</v>
      </c>
    </row>
    <row r="291" spans="1:2" x14ac:dyDescent="0.2">
      <c r="A291" s="1">
        <v>0.28899999999999998</v>
      </c>
      <c r="B291" s="1">
        <v>99.184321450057197</v>
      </c>
    </row>
    <row r="292" spans="1:2" x14ac:dyDescent="0.2">
      <c r="A292" s="1">
        <v>0.28999999999999998</v>
      </c>
      <c r="B292" s="1">
        <v>99.186377276262306</v>
      </c>
    </row>
    <row r="293" spans="1:2" x14ac:dyDescent="0.2">
      <c r="A293" s="1">
        <v>0.29099999999999998</v>
      </c>
      <c r="B293" s="1">
        <v>99.188657267630902</v>
      </c>
    </row>
    <row r="294" spans="1:2" x14ac:dyDescent="0.2">
      <c r="A294" s="1">
        <v>0.29199999999999998</v>
      </c>
      <c r="B294" s="1">
        <v>99.191153824908497</v>
      </c>
    </row>
    <row r="295" spans="1:2" x14ac:dyDescent="0.2">
      <c r="A295" s="1">
        <v>0.29299999999999998</v>
      </c>
      <c r="B295" s="1">
        <v>99.193797912088897</v>
      </c>
    </row>
    <row r="296" spans="1:2" x14ac:dyDescent="0.2">
      <c r="A296" s="1">
        <v>0.29399999999999998</v>
      </c>
      <c r="B296" s="1">
        <v>99.196419020262994</v>
      </c>
    </row>
    <row r="297" spans="1:2" x14ac:dyDescent="0.2">
      <c r="A297" s="1">
        <v>0.29499999999999998</v>
      </c>
      <c r="B297" s="1">
        <v>99.198945118900696</v>
      </c>
    </row>
    <row r="298" spans="1:2" x14ac:dyDescent="0.2">
      <c r="A298" s="1">
        <v>0.29599999999999999</v>
      </c>
      <c r="B298" s="1">
        <v>99.2013251301602</v>
      </c>
    </row>
    <row r="299" spans="1:2" x14ac:dyDescent="0.2">
      <c r="A299" s="1">
        <v>0.29699999999999999</v>
      </c>
      <c r="B299" s="1">
        <v>99.2036709298429</v>
      </c>
    </row>
    <row r="300" spans="1:2" x14ac:dyDescent="0.2">
      <c r="A300" s="1">
        <v>0.29799999999999999</v>
      </c>
      <c r="B300" s="1">
        <v>99.206095700645093</v>
      </c>
    </row>
    <row r="301" spans="1:2" x14ac:dyDescent="0.2">
      <c r="A301" s="1">
        <v>0.29899999999999999</v>
      </c>
      <c r="B301" s="1">
        <v>99.2086957248125</v>
      </c>
    </row>
    <row r="302" spans="1:2" x14ac:dyDescent="0.2">
      <c r="A302" s="1">
        <v>0.3</v>
      </c>
      <c r="B302" s="1">
        <v>99.211377955798596</v>
      </c>
    </row>
    <row r="303" spans="1:2" x14ac:dyDescent="0.2">
      <c r="A303" s="1">
        <v>0.30099999999999999</v>
      </c>
      <c r="B303" s="1">
        <v>99.214038049560301</v>
      </c>
    </row>
    <row r="304" spans="1:2" x14ac:dyDescent="0.2">
      <c r="A304" s="1">
        <v>0.30199999999999999</v>
      </c>
      <c r="B304" s="1">
        <v>99.216525948678694</v>
      </c>
    </row>
    <row r="305" spans="1:2" x14ac:dyDescent="0.2">
      <c r="A305" s="1">
        <v>0.30299999999999999</v>
      </c>
      <c r="B305" s="1">
        <v>99.218797359616303</v>
      </c>
    </row>
    <row r="306" spans="1:2" x14ac:dyDescent="0.2">
      <c r="A306" s="1">
        <v>0.30399999999999999</v>
      </c>
      <c r="B306" s="1">
        <v>99.220839972845496</v>
      </c>
    </row>
    <row r="307" spans="1:2" x14ac:dyDescent="0.2">
      <c r="A307" s="1">
        <v>0.30499999999999999</v>
      </c>
      <c r="B307" s="1">
        <v>99.222810416799504</v>
      </c>
    </row>
    <row r="308" spans="1:2" x14ac:dyDescent="0.2">
      <c r="A308" s="1">
        <v>0.30599999999999999</v>
      </c>
      <c r="B308" s="1">
        <v>99.224850483554903</v>
      </c>
    </row>
    <row r="309" spans="1:2" x14ac:dyDescent="0.2">
      <c r="A309" s="1">
        <v>0.307</v>
      </c>
      <c r="B309" s="1">
        <v>99.227092988875896</v>
      </c>
    </row>
    <row r="310" spans="1:2" x14ac:dyDescent="0.2">
      <c r="A310" s="1">
        <v>0.308</v>
      </c>
      <c r="B310" s="1">
        <v>99.229520162075005</v>
      </c>
    </row>
    <row r="311" spans="1:2" x14ac:dyDescent="0.2">
      <c r="A311" s="1">
        <v>0.309</v>
      </c>
      <c r="B311" s="1">
        <v>99.2321420176592</v>
      </c>
    </row>
    <row r="312" spans="1:2" x14ac:dyDescent="0.2">
      <c r="A312" s="1">
        <v>0.31</v>
      </c>
      <c r="B312" s="1">
        <v>99.234927011484004</v>
      </c>
    </row>
    <row r="313" spans="1:2" x14ac:dyDescent="0.2">
      <c r="A313" s="1">
        <v>0.311</v>
      </c>
      <c r="B313" s="1">
        <v>99.237893519938098</v>
      </c>
    </row>
    <row r="314" spans="1:2" x14ac:dyDescent="0.2">
      <c r="A314" s="1">
        <v>0.312</v>
      </c>
      <c r="B314" s="1">
        <v>99.240961778467906</v>
      </c>
    </row>
    <row r="315" spans="1:2" x14ac:dyDescent="0.2">
      <c r="A315" s="1">
        <v>0.313</v>
      </c>
      <c r="B315" s="1">
        <v>99.244068324586806</v>
      </c>
    </row>
    <row r="316" spans="1:2" x14ac:dyDescent="0.2">
      <c r="A316" s="1">
        <v>0.314</v>
      </c>
      <c r="B316" s="1">
        <v>99.247080861768396</v>
      </c>
    </row>
    <row r="317" spans="1:2" x14ac:dyDescent="0.2">
      <c r="A317" s="1">
        <v>0.315</v>
      </c>
      <c r="B317" s="1">
        <v>99.249919107333</v>
      </c>
    </row>
    <row r="318" spans="1:2" x14ac:dyDescent="0.2">
      <c r="A318" s="1">
        <v>0.316</v>
      </c>
      <c r="B318" s="1">
        <v>99.252460349978506</v>
      </c>
    </row>
    <row r="319" spans="1:2" x14ac:dyDescent="0.2">
      <c r="A319" s="1">
        <v>0.317</v>
      </c>
      <c r="B319" s="1">
        <v>99.254689623507403</v>
      </c>
    </row>
    <row r="320" spans="1:2" x14ac:dyDescent="0.2">
      <c r="A320" s="1">
        <v>0.318</v>
      </c>
      <c r="B320" s="1">
        <v>99.256597408579594</v>
      </c>
    </row>
    <row r="321" spans="1:2" x14ac:dyDescent="0.2">
      <c r="A321" s="1">
        <v>0.31900000000000001</v>
      </c>
      <c r="B321" s="1">
        <v>99.258247192574004</v>
      </c>
    </row>
    <row r="322" spans="1:2" x14ac:dyDescent="0.2">
      <c r="A322" s="1">
        <v>0.32</v>
      </c>
      <c r="B322" s="1">
        <v>99.259637754020304</v>
      </c>
    </row>
    <row r="323" spans="1:2" x14ac:dyDescent="0.2">
      <c r="A323" s="1">
        <v>0.32100000000000001</v>
      </c>
      <c r="B323" s="1">
        <v>99.260821132484693</v>
      </c>
    </row>
    <row r="324" spans="1:2" x14ac:dyDescent="0.2">
      <c r="A324" s="1">
        <v>0.32200000000000001</v>
      </c>
      <c r="B324" s="1">
        <v>99.261799976775706</v>
      </c>
    </row>
    <row r="325" spans="1:2" x14ac:dyDescent="0.2">
      <c r="A325" s="1">
        <v>0.32300000000000001</v>
      </c>
      <c r="B325" s="1">
        <v>99.262668847367706</v>
      </c>
    </row>
    <row r="326" spans="1:2" x14ac:dyDescent="0.2">
      <c r="A326" s="1">
        <v>0.32400000000000001</v>
      </c>
      <c r="B326" s="1">
        <v>99.263521568178504</v>
      </c>
    </row>
    <row r="327" spans="1:2" x14ac:dyDescent="0.2">
      <c r="A327" s="1">
        <v>0.32500000000000001</v>
      </c>
      <c r="B327" s="1">
        <v>99.2644964261182</v>
      </c>
    </row>
    <row r="328" spans="1:2" x14ac:dyDescent="0.2">
      <c r="A328" s="1">
        <v>0.32600000000000001</v>
      </c>
      <c r="B328" s="1">
        <v>99.265594623514005</v>
      </c>
    </row>
    <row r="329" spans="1:2" x14ac:dyDescent="0.2">
      <c r="A329" s="1">
        <v>0.32700000000000001</v>
      </c>
      <c r="B329" s="1">
        <v>99.266809823537997</v>
      </c>
    </row>
    <row r="330" spans="1:2" x14ac:dyDescent="0.2">
      <c r="A330" s="1">
        <v>0.32800000000000001</v>
      </c>
      <c r="B330" s="1">
        <v>99.268047787794004</v>
      </c>
    </row>
    <row r="331" spans="1:2" x14ac:dyDescent="0.2">
      <c r="A331" s="1">
        <v>0.32900000000000001</v>
      </c>
      <c r="B331" s="1">
        <v>99.269206325663603</v>
      </c>
    </row>
    <row r="332" spans="1:2" x14ac:dyDescent="0.2">
      <c r="A332" s="1">
        <v>0.33</v>
      </c>
      <c r="B332" s="1">
        <v>99.270102266343997</v>
      </c>
    </row>
    <row r="333" spans="1:2" x14ac:dyDescent="0.2">
      <c r="A333" s="1">
        <v>0.33100000000000002</v>
      </c>
      <c r="B333" s="1">
        <v>99.270692625148598</v>
      </c>
    </row>
    <row r="334" spans="1:2" x14ac:dyDescent="0.2">
      <c r="A334" s="1">
        <v>0.33200000000000002</v>
      </c>
      <c r="B334" s="1">
        <v>99.271004402782594</v>
      </c>
    </row>
    <row r="335" spans="1:2" x14ac:dyDescent="0.2">
      <c r="A335" s="1">
        <v>0.33300000000000002</v>
      </c>
      <c r="B335" s="1">
        <v>99.271163266035799</v>
      </c>
    </row>
    <row r="336" spans="1:2" x14ac:dyDescent="0.2">
      <c r="A336" s="1">
        <v>0.33400000000000002</v>
      </c>
      <c r="B336" s="1">
        <v>99.271243266914894</v>
      </c>
    </row>
    <row r="337" spans="1:2" x14ac:dyDescent="0.2">
      <c r="A337" s="1">
        <v>0.33500000000000002</v>
      </c>
      <c r="B337" s="1">
        <v>99.271391658683896</v>
      </c>
    </row>
    <row r="338" spans="1:2" x14ac:dyDescent="0.2">
      <c r="A338" s="1">
        <v>0.33600000000000002</v>
      </c>
      <c r="B338" s="1">
        <v>99.271679633442901</v>
      </c>
    </row>
    <row r="339" spans="1:2" x14ac:dyDescent="0.2">
      <c r="A339" s="1">
        <v>0.33700000000000002</v>
      </c>
      <c r="B339" s="1">
        <v>99.272129221652705</v>
      </c>
    </row>
    <row r="340" spans="1:2" x14ac:dyDescent="0.2">
      <c r="A340" s="1">
        <v>0.33800000000000002</v>
      </c>
      <c r="B340" s="1">
        <v>99.272650404713005</v>
      </c>
    </row>
    <row r="341" spans="1:2" x14ac:dyDescent="0.2">
      <c r="A341" s="1">
        <v>0.33900000000000002</v>
      </c>
      <c r="B341" s="1">
        <v>99.273269686910297</v>
      </c>
    </row>
    <row r="342" spans="1:2" x14ac:dyDescent="0.2">
      <c r="A342" s="1">
        <v>0.34</v>
      </c>
      <c r="B342" s="1">
        <v>99.274035812873393</v>
      </c>
    </row>
    <row r="343" spans="1:2" x14ac:dyDescent="0.2">
      <c r="A343" s="1">
        <v>0.34100000000000003</v>
      </c>
      <c r="B343" s="1">
        <v>99.275050027168305</v>
      </c>
    </row>
    <row r="344" spans="1:2" x14ac:dyDescent="0.2">
      <c r="A344" s="1">
        <v>0.34200000000000003</v>
      </c>
      <c r="B344" s="1">
        <v>99.276321824840394</v>
      </c>
    </row>
    <row r="345" spans="1:2" x14ac:dyDescent="0.2">
      <c r="A345" s="1">
        <v>0.34300000000000003</v>
      </c>
      <c r="B345" s="1">
        <v>99.277844877639794</v>
      </c>
    </row>
    <row r="346" spans="1:2" x14ac:dyDescent="0.2">
      <c r="A346" s="1">
        <v>0.34399999999999997</v>
      </c>
      <c r="B346" s="1">
        <v>99.279461265025006</v>
      </c>
    </row>
    <row r="347" spans="1:2" x14ac:dyDescent="0.2">
      <c r="A347" s="1">
        <v>0.34499999999999997</v>
      </c>
      <c r="B347" s="1">
        <v>99.281023311454504</v>
      </c>
    </row>
    <row r="348" spans="1:2" x14ac:dyDescent="0.2">
      <c r="A348" s="1">
        <v>0.34599999999999997</v>
      </c>
      <c r="B348" s="1">
        <v>99.282378218142696</v>
      </c>
    </row>
    <row r="349" spans="1:2" x14ac:dyDescent="0.2">
      <c r="A349" s="1">
        <v>0.34699999999999998</v>
      </c>
      <c r="B349" s="1">
        <v>99.283501720762999</v>
      </c>
    </row>
    <row r="350" spans="1:2" x14ac:dyDescent="0.2">
      <c r="A350" s="1">
        <v>0.34799999999999998</v>
      </c>
      <c r="B350" s="1">
        <v>99.284404196971096</v>
      </c>
    </row>
    <row r="351" spans="1:2" x14ac:dyDescent="0.2">
      <c r="A351" s="1">
        <v>0.34899999999999998</v>
      </c>
      <c r="B351" s="1">
        <v>99.2852195530957</v>
      </c>
    </row>
    <row r="352" spans="1:2" x14ac:dyDescent="0.2">
      <c r="A352" s="1">
        <v>0.35</v>
      </c>
      <c r="B352" s="1">
        <v>99.285982264122694</v>
      </c>
    </row>
    <row r="353" spans="1:2" x14ac:dyDescent="0.2">
      <c r="A353" s="1">
        <v>0.35099999999999998</v>
      </c>
      <c r="B353" s="1">
        <v>99.286658294600997</v>
      </c>
    </row>
    <row r="354" spans="1:2" x14ac:dyDescent="0.2">
      <c r="A354" s="1">
        <v>0.35199999999999998</v>
      </c>
      <c r="B354" s="1">
        <v>99.287144979537601</v>
      </c>
    </row>
    <row r="355" spans="1:2" x14ac:dyDescent="0.2">
      <c r="A355" s="1">
        <v>0.35299999999999998</v>
      </c>
      <c r="B355" s="1">
        <v>99.287483642248006</v>
      </c>
    </row>
    <row r="356" spans="1:2" x14ac:dyDescent="0.2">
      <c r="A356" s="1">
        <v>0.35399999999999998</v>
      </c>
      <c r="B356" s="1">
        <v>99.287715395522994</v>
      </c>
    </row>
    <row r="357" spans="1:2" x14ac:dyDescent="0.2">
      <c r="A357" s="1">
        <v>0.35499999999999998</v>
      </c>
      <c r="B357" s="1">
        <v>99.287927919762296</v>
      </c>
    </row>
    <row r="358" spans="1:2" x14ac:dyDescent="0.2">
      <c r="A358" s="1">
        <v>0.35599999999999998</v>
      </c>
      <c r="B358" s="1">
        <v>99.288159594939003</v>
      </c>
    </row>
    <row r="359" spans="1:2" x14ac:dyDescent="0.2">
      <c r="A359" s="1">
        <v>0.35699999999999998</v>
      </c>
      <c r="B359" s="1">
        <v>99.288485801793598</v>
      </c>
    </row>
    <row r="360" spans="1:2" x14ac:dyDescent="0.2">
      <c r="A360" s="1">
        <v>0.35799999999999998</v>
      </c>
      <c r="B360" s="1">
        <v>99.288881019094504</v>
      </c>
    </row>
    <row r="361" spans="1:2" x14ac:dyDescent="0.2">
      <c r="A361" s="1">
        <v>0.35899999999999999</v>
      </c>
      <c r="B361" s="1">
        <v>99.289340797759706</v>
      </c>
    </row>
    <row r="362" spans="1:2" x14ac:dyDescent="0.2">
      <c r="A362" s="1">
        <v>0.36</v>
      </c>
      <c r="B362" s="1">
        <v>99.289825406233106</v>
      </c>
    </row>
    <row r="363" spans="1:2" x14ac:dyDescent="0.2">
      <c r="A363" s="1">
        <v>0.36099999999999999</v>
      </c>
      <c r="B363" s="1">
        <v>99.290372908017403</v>
      </c>
    </row>
    <row r="364" spans="1:2" x14ac:dyDescent="0.2">
      <c r="A364" s="1">
        <v>0.36199999999999999</v>
      </c>
      <c r="B364" s="1">
        <v>99.290988831210299</v>
      </c>
    </row>
    <row r="365" spans="1:2" x14ac:dyDescent="0.2">
      <c r="A365" s="1">
        <v>0.36299999999999999</v>
      </c>
      <c r="B365" s="1">
        <v>99.291718183147907</v>
      </c>
    </row>
    <row r="366" spans="1:2" x14ac:dyDescent="0.2">
      <c r="A366" s="1">
        <v>0.36399999999999999</v>
      </c>
      <c r="B366" s="1">
        <v>99.292511054455005</v>
      </c>
    </row>
    <row r="367" spans="1:2" x14ac:dyDescent="0.2">
      <c r="A367" s="1">
        <v>0.36499999999999999</v>
      </c>
      <c r="B367" s="1">
        <v>99.293348226102694</v>
      </c>
    </row>
    <row r="368" spans="1:2" x14ac:dyDescent="0.2">
      <c r="A368" s="1">
        <v>0.36599999999999999</v>
      </c>
      <c r="B368" s="1">
        <v>99.294217346827594</v>
      </c>
    </row>
    <row r="369" spans="1:2" x14ac:dyDescent="0.2">
      <c r="A369" s="1">
        <v>0.36699999999999999</v>
      </c>
      <c r="B369" s="1">
        <v>99.295221092526404</v>
      </c>
    </row>
    <row r="370" spans="1:2" x14ac:dyDescent="0.2">
      <c r="A370" s="1">
        <v>0.36799999999999999</v>
      </c>
      <c r="B370" s="1">
        <v>99.296382072517005</v>
      </c>
    </row>
    <row r="371" spans="1:2" x14ac:dyDescent="0.2">
      <c r="A371" s="1">
        <v>0.36899999999999999</v>
      </c>
      <c r="B371" s="1">
        <v>99.297688136201401</v>
      </c>
    </row>
    <row r="372" spans="1:2" x14ac:dyDescent="0.2">
      <c r="A372" s="1">
        <v>0.37</v>
      </c>
      <c r="B372" s="1">
        <v>99.299052791616603</v>
      </c>
    </row>
    <row r="373" spans="1:2" x14ac:dyDescent="0.2">
      <c r="A373" s="1">
        <v>0.371</v>
      </c>
      <c r="B373" s="1">
        <v>99.300481954622995</v>
      </c>
    </row>
    <row r="374" spans="1:2" x14ac:dyDescent="0.2">
      <c r="A374" s="1">
        <v>0.372</v>
      </c>
      <c r="B374" s="1">
        <v>99.301937354244302</v>
      </c>
    </row>
    <row r="375" spans="1:2" x14ac:dyDescent="0.2">
      <c r="A375" s="1">
        <v>0.373</v>
      </c>
      <c r="B375" s="1">
        <v>99.303400772720707</v>
      </c>
    </row>
    <row r="376" spans="1:2" x14ac:dyDescent="0.2">
      <c r="A376" s="1">
        <v>0.374</v>
      </c>
      <c r="B376" s="1">
        <v>99.304820701166804</v>
      </c>
    </row>
    <row r="377" spans="1:2" x14ac:dyDescent="0.2">
      <c r="A377" s="1">
        <v>0.375</v>
      </c>
      <c r="B377" s="1">
        <v>99.306244545554094</v>
      </c>
    </row>
    <row r="378" spans="1:2" x14ac:dyDescent="0.2">
      <c r="A378" s="1">
        <v>0.376</v>
      </c>
      <c r="B378" s="1">
        <v>99.307644123192105</v>
      </c>
    </row>
    <row r="379" spans="1:2" x14ac:dyDescent="0.2">
      <c r="A379" s="1">
        <v>0.377</v>
      </c>
      <c r="B379" s="1">
        <v>99.308984145384599</v>
      </c>
    </row>
    <row r="380" spans="1:2" x14ac:dyDescent="0.2">
      <c r="A380" s="1">
        <v>0.378</v>
      </c>
      <c r="B380" s="1">
        <v>99.310213335327205</v>
      </c>
    </row>
    <row r="381" spans="1:2" x14ac:dyDescent="0.2">
      <c r="A381" s="1">
        <v>0.379</v>
      </c>
      <c r="B381" s="1">
        <v>99.311416737964507</v>
      </c>
    </row>
    <row r="382" spans="1:2" x14ac:dyDescent="0.2">
      <c r="A382" s="1">
        <v>0.38</v>
      </c>
      <c r="B382" s="1">
        <v>99.312633502508405</v>
      </c>
    </row>
    <row r="383" spans="1:2" x14ac:dyDescent="0.2">
      <c r="A383" s="1">
        <v>0.38100000000000001</v>
      </c>
      <c r="B383" s="1">
        <v>99.313894967705295</v>
      </c>
    </row>
    <row r="384" spans="1:2" x14ac:dyDescent="0.2">
      <c r="A384" s="1">
        <v>0.38200000000000001</v>
      </c>
      <c r="B384" s="1">
        <v>99.315160943656096</v>
      </c>
    </row>
    <row r="385" spans="1:2" x14ac:dyDescent="0.2">
      <c r="A385" s="1">
        <v>0.38300000000000001</v>
      </c>
      <c r="B385" s="1">
        <v>99.316439727106896</v>
      </c>
    </row>
    <row r="386" spans="1:2" x14ac:dyDescent="0.2">
      <c r="A386" s="1">
        <v>0.38400000000000001</v>
      </c>
      <c r="B386" s="1">
        <v>99.317668752142495</v>
      </c>
    </row>
    <row r="387" spans="1:2" x14ac:dyDescent="0.2">
      <c r="A387" s="1">
        <v>0.38500000000000001</v>
      </c>
      <c r="B387" s="1">
        <v>99.318839139093996</v>
      </c>
    </row>
    <row r="388" spans="1:2" x14ac:dyDescent="0.2">
      <c r="A388" s="1">
        <v>0.38600000000000001</v>
      </c>
      <c r="B388" s="1">
        <v>99.319929462350103</v>
      </c>
    </row>
    <row r="389" spans="1:2" x14ac:dyDescent="0.2">
      <c r="A389" s="1">
        <v>0.38700000000000001</v>
      </c>
      <c r="B389" s="1">
        <v>99.320957626280503</v>
      </c>
    </row>
    <row r="390" spans="1:2" x14ac:dyDescent="0.2">
      <c r="A390" s="1">
        <v>0.38800000000000001</v>
      </c>
      <c r="B390" s="1">
        <v>99.321820629041298</v>
      </c>
    </row>
    <row r="391" spans="1:2" x14ac:dyDescent="0.2">
      <c r="A391" s="1">
        <v>0.38900000000000001</v>
      </c>
      <c r="B391" s="1">
        <v>99.322450089989701</v>
      </c>
    </row>
    <row r="392" spans="1:2" x14ac:dyDescent="0.2">
      <c r="A392" s="1">
        <v>0.39</v>
      </c>
      <c r="B392" s="1">
        <v>99.322808952001907</v>
      </c>
    </row>
    <row r="393" spans="1:2" x14ac:dyDescent="0.2">
      <c r="A393" s="1">
        <v>0.39100000000000001</v>
      </c>
      <c r="B393" s="1">
        <v>99.322979589498303</v>
      </c>
    </row>
    <row r="394" spans="1:2" x14ac:dyDescent="0.2">
      <c r="A394" s="1">
        <v>0.39200000000000002</v>
      </c>
      <c r="B394" s="1">
        <v>99.323000265110394</v>
      </c>
    </row>
    <row r="395" spans="1:2" x14ac:dyDescent="0.2">
      <c r="A395" s="1">
        <v>0.39300000000000002</v>
      </c>
      <c r="B395" s="1">
        <v>99.322984142461493</v>
      </c>
    </row>
    <row r="396" spans="1:2" x14ac:dyDescent="0.2">
      <c r="A396" s="1">
        <v>0.39400000000000002</v>
      </c>
      <c r="B396" s="1">
        <v>99.323040456483895</v>
      </c>
    </row>
    <row r="397" spans="1:2" x14ac:dyDescent="0.2">
      <c r="A397" s="1">
        <v>0.39500000000000002</v>
      </c>
      <c r="B397" s="1">
        <v>99.3232857305171</v>
      </c>
    </row>
    <row r="398" spans="1:2" x14ac:dyDescent="0.2">
      <c r="A398" s="1">
        <v>0.39600000000000002</v>
      </c>
      <c r="B398" s="1">
        <v>99.323689713011007</v>
      </c>
    </row>
    <row r="399" spans="1:2" x14ac:dyDescent="0.2">
      <c r="A399" s="1">
        <v>0.39700000000000002</v>
      </c>
      <c r="B399" s="1">
        <v>99.324242977514501</v>
      </c>
    </row>
    <row r="400" spans="1:2" x14ac:dyDescent="0.2">
      <c r="A400" s="1">
        <v>0.39800000000000002</v>
      </c>
      <c r="B400" s="1">
        <v>99.324914947604796</v>
      </c>
    </row>
    <row r="401" spans="1:2" x14ac:dyDescent="0.2">
      <c r="A401" s="1">
        <v>0.39900000000000002</v>
      </c>
      <c r="B401" s="1">
        <v>99.325710075802704</v>
      </c>
    </row>
    <row r="402" spans="1:2" x14ac:dyDescent="0.2">
      <c r="A402" s="1">
        <v>0.4</v>
      </c>
      <c r="B402" s="1">
        <v>99.3265381054877</v>
      </c>
    </row>
    <row r="403" spans="1:2" x14ac:dyDescent="0.2">
      <c r="A403" s="1">
        <v>0.40100000000000002</v>
      </c>
      <c r="B403" s="1">
        <v>99.327336598024999</v>
      </c>
    </row>
    <row r="404" spans="1:2" x14ac:dyDescent="0.2">
      <c r="A404" s="1">
        <v>0.40200000000000002</v>
      </c>
      <c r="B404" s="1">
        <v>99.328020669141495</v>
      </c>
    </row>
    <row r="405" spans="1:2" x14ac:dyDescent="0.2">
      <c r="A405" s="1">
        <v>0.40300000000000002</v>
      </c>
      <c r="B405" s="1">
        <v>99.328614785024996</v>
      </c>
    </row>
    <row r="406" spans="1:2" x14ac:dyDescent="0.2">
      <c r="A406" s="1">
        <v>0.40400000000000003</v>
      </c>
      <c r="B406" s="1">
        <v>99.329132836426595</v>
      </c>
    </row>
    <row r="407" spans="1:2" x14ac:dyDescent="0.2">
      <c r="A407" s="1">
        <v>0.40500000000000003</v>
      </c>
      <c r="B407" s="1">
        <v>99.329627630576198</v>
      </c>
    </row>
    <row r="408" spans="1:2" x14ac:dyDescent="0.2">
      <c r="A408" s="1">
        <v>0.40600000000000003</v>
      </c>
      <c r="B408" s="1">
        <v>99.330102058510903</v>
      </c>
    </row>
    <row r="409" spans="1:2" x14ac:dyDescent="0.2">
      <c r="A409" s="1">
        <v>0.40699999999999997</v>
      </c>
      <c r="B409" s="1">
        <v>99.330636975032704</v>
      </c>
    </row>
    <row r="410" spans="1:2" x14ac:dyDescent="0.2">
      <c r="A410" s="1">
        <v>0.40799999999999997</v>
      </c>
      <c r="B410" s="1">
        <v>99.331263939968494</v>
      </c>
    </row>
    <row r="411" spans="1:2" x14ac:dyDescent="0.2">
      <c r="A411" s="1">
        <v>0.40899999999999997</v>
      </c>
      <c r="B411" s="1">
        <v>99.332032236934197</v>
      </c>
    </row>
    <row r="412" spans="1:2" x14ac:dyDescent="0.2">
      <c r="A412" s="1">
        <v>0.41</v>
      </c>
      <c r="B412" s="1">
        <v>99.332941034524097</v>
      </c>
    </row>
    <row r="413" spans="1:2" x14ac:dyDescent="0.2">
      <c r="A413" s="1">
        <v>0.41099999999999998</v>
      </c>
      <c r="B413" s="1">
        <v>99.334048677973499</v>
      </c>
    </row>
    <row r="414" spans="1:2" x14ac:dyDescent="0.2">
      <c r="A414" s="1">
        <v>0.41199999999999998</v>
      </c>
      <c r="B414" s="1">
        <v>99.335340367441106</v>
      </c>
    </row>
    <row r="415" spans="1:2" x14ac:dyDescent="0.2">
      <c r="A415" s="1">
        <v>0.41299999999999998</v>
      </c>
      <c r="B415" s="1">
        <v>99.336800429392994</v>
      </c>
    </row>
    <row r="416" spans="1:2" x14ac:dyDescent="0.2">
      <c r="A416" s="1">
        <v>0.41399999999999998</v>
      </c>
      <c r="B416" s="1">
        <v>99.338337779761304</v>
      </c>
    </row>
    <row r="417" spans="1:2" x14ac:dyDescent="0.2">
      <c r="A417" s="1">
        <v>0.41499999999999998</v>
      </c>
      <c r="B417" s="1">
        <v>99.339910184607703</v>
      </c>
    </row>
    <row r="418" spans="1:2" x14ac:dyDescent="0.2">
      <c r="A418" s="1">
        <v>0.41599999999999998</v>
      </c>
      <c r="B418" s="1">
        <v>99.341422640938106</v>
      </c>
    </row>
    <row r="419" spans="1:2" x14ac:dyDescent="0.2">
      <c r="A419" s="1">
        <v>0.41699999999999998</v>
      </c>
      <c r="B419" s="1">
        <v>99.342813291103994</v>
      </c>
    </row>
    <row r="420" spans="1:2" x14ac:dyDescent="0.2">
      <c r="A420" s="1">
        <v>0.41799999999999998</v>
      </c>
      <c r="B420" s="1">
        <v>99.343990690627606</v>
      </c>
    </row>
    <row r="421" spans="1:2" x14ac:dyDescent="0.2">
      <c r="A421" s="1">
        <v>0.41899999999999998</v>
      </c>
      <c r="B421" s="1">
        <v>99.344980130723499</v>
      </c>
    </row>
    <row r="422" spans="1:2" x14ac:dyDescent="0.2">
      <c r="A422" s="1">
        <v>0.42</v>
      </c>
      <c r="B422" s="1">
        <v>99.345816922483294</v>
      </c>
    </row>
    <row r="423" spans="1:2" x14ac:dyDescent="0.2">
      <c r="A423" s="1">
        <v>0.42099999999999999</v>
      </c>
      <c r="B423" s="1">
        <v>99.346614861222207</v>
      </c>
    </row>
    <row r="424" spans="1:2" x14ac:dyDescent="0.2">
      <c r="A424" s="1">
        <v>0.42199999999999999</v>
      </c>
      <c r="B424" s="1">
        <v>99.347452523492805</v>
      </c>
    </row>
    <row r="425" spans="1:2" x14ac:dyDescent="0.2">
      <c r="A425" s="1">
        <v>0.42299999999999999</v>
      </c>
      <c r="B425" s="1">
        <v>99.348413372896999</v>
      </c>
    </row>
    <row r="426" spans="1:2" x14ac:dyDescent="0.2">
      <c r="A426" s="1">
        <v>0.42399999999999999</v>
      </c>
      <c r="B426" s="1">
        <v>99.349419368364494</v>
      </c>
    </row>
    <row r="427" spans="1:2" x14ac:dyDescent="0.2">
      <c r="A427" s="1">
        <v>0.42499999999999999</v>
      </c>
      <c r="B427" s="1">
        <v>99.350348606882207</v>
      </c>
    </row>
    <row r="428" spans="1:2" x14ac:dyDescent="0.2">
      <c r="A428" s="1">
        <v>0.42599999999999999</v>
      </c>
      <c r="B428" s="1">
        <v>99.351045050292399</v>
      </c>
    </row>
    <row r="429" spans="1:2" x14ac:dyDescent="0.2">
      <c r="A429" s="1">
        <v>0.42699999999999999</v>
      </c>
      <c r="B429" s="1">
        <v>99.351502147040605</v>
      </c>
    </row>
    <row r="430" spans="1:2" x14ac:dyDescent="0.2">
      <c r="A430" s="1">
        <v>0.42799999999999999</v>
      </c>
      <c r="B430" s="1">
        <v>99.351783533084799</v>
      </c>
    </row>
    <row r="431" spans="1:2" x14ac:dyDescent="0.2">
      <c r="A431" s="1">
        <v>0.42899999999999999</v>
      </c>
      <c r="B431" s="1">
        <v>99.352035505235804</v>
      </c>
    </row>
    <row r="432" spans="1:2" x14ac:dyDescent="0.2">
      <c r="A432" s="1">
        <v>0.43</v>
      </c>
      <c r="B432" s="1">
        <v>99.352298323320596</v>
      </c>
    </row>
    <row r="433" spans="1:2" x14ac:dyDescent="0.2">
      <c r="A433" s="1">
        <v>0.43099999999999999</v>
      </c>
      <c r="B433" s="1">
        <v>99.352601732574598</v>
      </c>
    </row>
    <row r="434" spans="1:2" x14ac:dyDescent="0.2">
      <c r="A434" s="1">
        <v>0.432</v>
      </c>
      <c r="B434" s="1">
        <v>99.352904706902507</v>
      </c>
    </row>
    <row r="435" spans="1:2" x14ac:dyDescent="0.2">
      <c r="A435" s="1">
        <v>0.433</v>
      </c>
      <c r="B435" s="1">
        <v>99.3531777918366</v>
      </c>
    </row>
    <row r="436" spans="1:2" x14ac:dyDescent="0.2">
      <c r="A436" s="1">
        <v>0.434</v>
      </c>
      <c r="B436" s="1">
        <v>99.353354670590306</v>
      </c>
    </row>
    <row r="437" spans="1:2" x14ac:dyDescent="0.2">
      <c r="A437" s="1">
        <v>0.435</v>
      </c>
      <c r="B437" s="1">
        <v>99.353536084176994</v>
      </c>
    </row>
    <row r="438" spans="1:2" x14ac:dyDescent="0.2">
      <c r="A438" s="1">
        <v>0.436</v>
      </c>
      <c r="B438" s="1">
        <v>99.353859217937099</v>
      </c>
    </row>
    <row r="439" spans="1:2" x14ac:dyDescent="0.2">
      <c r="A439" s="1">
        <v>0.437</v>
      </c>
      <c r="B439" s="1">
        <v>99.354433624318602</v>
      </c>
    </row>
    <row r="440" spans="1:2" x14ac:dyDescent="0.2">
      <c r="A440" s="1">
        <v>0.438</v>
      </c>
      <c r="B440" s="1">
        <v>99.355202196801997</v>
      </c>
    </row>
    <row r="441" spans="1:2" x14ac:dyDescent="0.2">
      <c r="A441" s="1">
        <v>0.439</v>
      </c>
      <c r="B441" s="1">
        <v>99.356117843956895</v>
      </c>
    </row>
    <row r="442" spans="1:2" x14ac:dyDescent="0.2">
      <c r="A442" s="1">
        <v>0.44</v>
      </c>
      <c r="B442" s="1">
        <v>99.357088314299403</v>
      </c>
    </row>
    <row r="443" spans="1:2" x14ac:dyDescent="0.2">
      <c r="A443" s="1">
        <v>0.441</v>
      </c>
      <c r="B443" s="1">
        <v>99.358060366898599</v>
      </c>
    </row>
    <row r="444" spans="1:2" x14ac:dyDescent="0.2">
      <c r="A444" s="1">
        <v>0.442</v>
      </c>
      <c r="B444" s="1">
        <v>99.358930189725996</v>
      </c>
    </row>
    <row r="445" spans="1:2" x14ac:dyDescent="0.2">
      <c r="A445" s="1">
        <v>0.443</v>
      </c>
      <c r="B445" s="1">
        <v>99.359654137914006</v>
      </c>
    </row>
    <row r="446" spans="1:2" x14ac:dyDescent="0.2">
      <c r="A446" s="1">
        <v>0.44400000000000001</v>
      </c>
      <c r="B446" s="1">
        <v>99.360181583565193</v>
      </c>
    </row>
    <row r="447" spans="1:2" x14ac:dyDescent="0.2">
      <c r="A447" s="1">
        <v>0.44500000000000001</v>
      </c>
      <c r="B447" s="1">
        <v>99.3605654163118</v>
      </c>
    </row>
    <row r="448" spans="1:2" x14ac:dyDescent="0.2">
      <c r="A448" s="1">
        <v>0.44600000000000001</v>
      </c>
      <c r="B448" s="1">
        <v>99.360836938311905</v>
      </c>
    </row>
    <row r="449" spans="1:2" x14ac:dyDescent="0.2">
      <c r="A449" s="1">
        <v>0.44700000000000001</v>
      </c>
      <c r="B449" s="1">
        <v>99.361071511947401</v>
      </c>
    </row>
    <row r="450" spans="1:2" x14ac:dyDescent="0.2">
      <c r="A450" s="1">
        <v>0.44800000000000001</v>
      </c>
      <c r="B450" s="1">
        <v>99.361305098469003</v>
      </c>
    </row>
    <row r="451" spans="1:2" x14ac:dyDescent="0.2">
      <c r="A451" s="1">
        <v>0.44900000000000001</v>
      </c>
      <c r="B451" s="1">
        <v>99.361597179687294</v>
      </c>
    </row>
    <row r="452" spans="1:2" x14ac:dyDescent="0.2">
      <c r="A452" s="1">
        <v>0.45</v>
      </c>
      <c r="B452" s="1">
        <v>99.361880674876701</v>
      </c>
    </row>
    <row r="453" spans="1:2" x14ac:dyDescent="0.2">
      <c r="A453" s="1">
        <v>0.45100000000000001</v>
      </c>
      <c r="B453" s="1">
        <v>99.362093745581006</v>
      </c>
    </row>
    <row r="454" spans="1:2" x14ac:dyDescent="0.2">
      <c r="A454" s="1">
        <v>0.45200000000000001</v>
      </c>
      <c r="B454" s="1">
        <v>99.362188389656296</v>
      </c>
    </row>
    <row r="455" spans="1:2" x14ac:dyDescent="0.2">
      <c r="A455" s="1">
        <v>0.45300000000000001</v>
      </c>
      <c r="B455" s="1">
        <v>99.362241715420595</v>
      </c>
    </row>
    <row r="456" spans="1:2" x14ac:dyDescent="0.2">
      <c r="A456" s="1">
        <v>0.45400000000000001</v>
      </c>
      <c r="B456" s="1">
        <v>99.362313026593796</v>
      </c>
    </row>
    <row r="457" spans="1:2" x14ac:dyDescent="0.2">
      <c r="A457" s="1">
        <v>0.45500000000000002</v>
      </c>
      <c r="B457" s="1">
        <v>99.362490344906405</v>
      </c>
    </row>
    <row r="458" spans="1:2" x14ac:dyDescent="0.2">
      <c r="A458" s="1">
        <v>0.45600000000000002</v>
      </c>
      <c r="B458" s="1">
        <v>99.362747721226498</v>
      </c>
    </row>
    <row r="459" spans="1:2" x14ac:dyDescent="0.2">
      <c r="A459" s="1">
        <v>0.45700000000000002</v>
      </c>
      <c r="B459" s="1">
        <v>99.3630075308985</v>
      </c>
    </row>
    <row r="460" spans="1:2" x14ac:dyDescent="0.2">
      <c r="A460" s="1">
        <v>0.45800000000000002</v>
      </c>
      <c r="B460" s="1">
        <v>99.363107675777698</v>
      </c>
    </row>
    <row r="461" spans="1:2" x14ac:dyDescent="0.2">
      <c r="A461" s="1">
        <v>0.45900000000000002</v>
      </c>
      <c r="B461" s="1">
        <v>99.363000650788194</v>
      </c>
    </row>
    <row r="462" spans="1:2" x14ac:dyDescent="0.2">
      <c r="A462" s="1">
        <v>0.46</v>
      </c>
      <c r="B462" s="1">
        <v>99.362684936539196</v>
      </c>
    </row>
    <row r="463" spans="1:2" x14ac:dyDescent="0.2">
      <c r="A463" s="1">
        <v>0.46100000000000002</v>
      </c>
      <c r="B463" s="1">
        <v>99.362257256752002</v>
      </c>
    </row>
    <row r="464" spans="1:2" x14ac:dyDescent="0.2">
      <c r="A464" s="1">
        <v>0.46200000000000002</v>
      </c>
      <c r="B464" s="1">
        <v>99.361782966559403</v>
      </c>
    </row>
    <row r="465" spans="1:2" x14ac:dyDescent="0.2">
      <c r="A465" s="1">
        <v>0.46300000000000002</v>
      </c>
      <c r="B465" s="1">
        <v>99.3613656663413</v>
      </c>
    </row>
    <row r="466" spans="1:2" x14ac:dyDescent="0.2">
      <c r="A466" s="1">
        <v>0.46400000000000002</v>
      </c>
      <c r="B466" s="1">
        <v>99.360999185396906</v>
      </c>
    </row>
    <row r="467" spans="1:2" x14ac:dyDescent="0.2">
      <c r="A467" s="1">
        <v>0.46500000000000002</v>
      </c>
      <c r="B467" s="1">
        <v>99.360658377315104</v>
      </c>
    </row>
    <row r="468" spans="1:2" x14ac:dyDescent="0.2">
      <c r="A468" s="1">
        <v>0.46600000000000003</v>
      </c>
      <c r="B468" s="1">
        <v>99.360287140547101</v>
      </c>
    </row>
    <row r="469" spans="1:2" x14ac:dyDescent="0.2">
      <c r="A469" s="1">
        <v>0.46700000000000003</v>
      </c>
      <c r="B469" s="1">
        <v>99.359944802344103</v>
      </c>
    </row>
    <row r="470" spans="1:2" x14ac:dyDescent="0.2">
      <c r="A470" s="1">
        <v>0.46800000000000003</v>
      </c>
      <c r="B470" s="1">
        <v>99.359668364403703</v>
      </c>
    </row>
    <row r="471" spans="1:2" x14ac:dyDescent="0.2">
      <c r="A471" s="1">
        <v>0.46899999999999997</v>
      </c>
      <c r="B471" s="1">
        <v>99.359529881851799</v>
      </c>
    </row>
    <row r="472" spans="1:2" x14ac:dyDescent="0.2">
      <c r="A472" s="1">
        <v>0.47</v>
      </c>
      <c r="B472" s="1">
        <v>99.359553654326106</v>
      </c>
    </row>
    <row r="473" spans="1:2" x14ac:dyDescent="0.2">
      <c r="A473" s="1">
        <v>0.47099999999999997</v>
      </c>
      <c r="B473" s="1">
        <v>99.359769944591704</v>
      </c>
    </row>
    <row r="474" spans="1:2" x14ac:dyDescent="0.2">
      <c r="A474" s="1">
        <v>0.47199999999999998</v>
      </c>
      <c r="B474" s="1">
        <v>99.360095783706399</v>
      </c>
    </row>
    <row r="475" spans="1:2" x14ac:dyDescent="0.2">
      <c r="A475" s="1">
        <v>0.47299999999999998</v>
      </c>
      <c r="B475" s="1">
        <v>99.360488735805802</v>
      </c>
    </row>
    <row r="476" spans="1:2" x14ac:dyDescent="0.2">
      <c r="A476" s="1">
        <v>0.47399999999999998</v>
      </c>
      <c r="B476" s="1">
        <v>99.3608856708003</v>
      </c>
    </row>
    <row r="477" spans="1:2" x14ac:dyDescent="0.2">
      <c r="A477" s="1">
        <v>0.47499999999999998</v>
      </c>
      <c r="B477" s="1">
        <v>99.361234731849905</v>
      </c>
    </row>
    <row r="478" spans="1:2" x14ac:dyDescent="0.2">
      <c r="A478" s="1">
        <v>0.47599999999999998</v>
      </c>
      <c r="B478" s="1">
        <v>99.361414126259305</v>
      </c>
    </row>
    <row r="479" spans="1:2" x14ac:dyDescent="0.2">
      <c r="A479" s="1">
        <v>0.47699999999999998</v>
      </c>
      <c r="B479" s="1">
        <v>99.361408989478306</v>
      </c>
    </row>
    <row r="480" spans="1:2" x14ac:dyDescent="0.2">
      <c r="A480" s="1">
        <v>0.47799999999999998</v>
      </c>
      <c r="B480" s="1">
        <v>99.361209661523503</v>
      </c>
    </row>
    <row r="481" spans="1:2" x14ac:dyDescent="0.2">
      <c r="A481" s="1">
        <v>0.47899999999999998</v>
      </c>
      <c r="B481" s="1">
        <v>99.360856726423705</v>
      </c>
    </row>
    <row r="482" spans="1:2" x14ac:dyDescent="0.2">
      <c r="A482" s="1">
        <v>0.48</v>
      </c>
      <c r="B482" s="1">
        <v>99.360383872521496</v>
      </c>
    </row>
    <row r="483" spans="1:2" x14ac:dyDescent="0.2">
      <c r="A483" s="1">
        <v>0.48099999999999998</v>
      </c>
      <c r="B483" s="1">
        <v>99.359926494583902</v>
      </c>
    </row>
    <row r="484" spans="1:2" x14ac:dyDescent="0.2">
      <c r="A484" s="1">
        <v>0.48199999999999998</v>
      </c>
      <c r="B484" s="1">
        <v>99.359548207046899</v>
      </c>
    </row>
    <row r="485" spans="1:2" x14ac:dyDescent="0.2">
      <c r="A485" s="1">
        <v>0.48299999999999998</v>
      </c>
      <c r="B485" s="1">
        <v>99.359285739440793</v>
      </c>
    </row>
    <row r="486" spans="1:2" x14ac:dyDescent="0.2">
      <c r="A486" s="1">
        <v>0.48399999999999999</v>
      </c>
      <c r="B486" s="1">
        <v>99.359093673726605</v>
      </c>
    </row>
    <row r="487" spans="1:2" x14ac:dyDescent="0.2">
      <c r="A487" s="1">
        <v>0.48499999999999999</v>
      </c>
      <c r="B487" s="1">
        <v>99.358978370739905</v>
      </c>
    </row>
    <row r="488" spans="1:2" x14ac:dyDescent="0.2">
      <c r="A488" s="1">
        <v>0.48599999999999999</v>
      </c>
      <c r="B488" s="1">
        <v>99.358928358623103</v>
      </c>
    </row>
    <row r="489" spans="1:2" x14ac:dyDescent="0.2">
      <c r="A489" s="1">
        <v>0.48699999999999999</v>
      </c>
      <c r="B489" s="1">
        <v>99.359013965954603</v>
      </c>
    </row>
    <row r="490" spans="1:2" x14ac:dyDescent="0.2">
      <c r="A490" s="1">
        <v>0.48799999999999999</v>
      </c>
      <c r="B490" s="1">
        <v>99.359258037261199</v>
      </c>
    </row>
    <row r="491" spans="1:2" x14ac:dyDescent="0.2">
      <c r="A491" s="1">
        <v>0.48899999999999999</v>
      </c>
      <c r="B491" s="1">
        <v>99.359677794755299</v>
      </c>
    </row>
    <row r="492" spans="1:2" x14ac:dyDescent="0.2">
      <c r="A492" s="1">
        <v>0.49</v>
      </c>
      <c r="B492" s="1">
        <v>99.360171101947103</v>
      </c>
    </row>
    <row r="493" spans="1:2" x14ac:dyDescent="0.2">
      <c r="A493" s="1">
        <v>0.49099999999999999</v>
      </c>
      <c r="B493" s="1">
        <v>99.360619176705498</v>
      </c>
    </row>
    <row r="494" spans="1:2" x14ac:dyDescent="0.2">
      <c r="A494" s="1">
        <v>0.49199999999999999</v>
      </c>
      <c r="B494" s="1">
        <v>99.360837401177093</v>
      </c>
    </row>
    <row r="495" spans="1:2" x14ac:dyDescent="0.2">
      <c r="A495" s="1">
        <v>0.49299999999999999</v>
      </c>
      <c r="B495" s="1">
        <v>99.360746135783202</v>
      </c>
    </row>
    <row r="496" spans="1:2" x14ac:dyDescent="0.2">
      <c r="A496" s="1">
        <v>0.49399999999999999</v>
      </c>
      <c r="B496" s="1">
        <v>99.360326292509299</v>
      </c>
    </row>
    <row r="497" spans="1:2" x14ac:dyDescent="0.2">
      <c r="A497" s="1">
        <v>0.495</v>
      </c>
      <c r="B497" s="1">
        <v>99.359692054424997</v>
      </c>
    </row>
    <row r="498" spans="1:2" x14ac:dyDescent="0.2">
      <c r="A498" s="1">
        <v>0.496</v>
      </c>
      <c r="B498" s="1">
        <v>99.358943061927206</v>
      </c>
    </row>
    <row r="499" spans="1:2" x14ac:dyDescent="0.2">
      <c r="A499" s="1">
        <v>0.497</v>
      </c>
      <c r="B499" s="1">
        <v>99.358202620525702</v>
      </c>
    </row>
    <row r="500" spans="1:2" x14ac:dyDescent="0.2">
      <c r="A500" s="1">
        <v>0.498</v>
      </c>
      <c r="B500" s="1">
        <v>99.357505359800996</v>
      </c>
    </row>
    <row r="501" spans="1:2" x14ac:dyDescent="0.2">
      <c r="A501" s="1">
        <v>0.499</v>
      </c>
      <c r="B501" s="1">
        <v>99.356905296330197</v>
      </c>
    </row>
    <row r="502" spans="1:2" x14ac:dyDescent="0.2">
      <c r="A502" s="1">
        <v>0.5</v>
      </c>
      <c r="B502" s="1">
        <v>99.356398198919095</v>
      </c>
    </row>
    <row r="503" spans="1:2" x14ac:dyDescent="0.2">
      <c r="A503" s="1">
        <v>0.501</v>
      </c>
      <c r="B503" s="1">
        <v>99.3560042609802</v>
      </c>
    </row>
    <row r="504" spans="1:2" x14ac:dyDescent="0.2">
      <c r="A504" s="1">
        <v>0.502</v>
      </c>
      <c r="B504" s="1">
        <v>99.355680860989594</v>
      </c>
    </row>
    <row r="505" spans="1:2" x14ac:dyDescent="0.2">
      <c r="A505" s="1">
        <v>0.503</v>
      </c>
      <c r="B505" s="1">
        <v>99.355426666361794</v>
      </c>
    </row>
    <row r="506" spans="1:2" x14ac:dyDescent="0.2">
      <c r="A506" s="1">
        <v>0.504</v>
      </c>
      <c r="B506" s="1">
        <v>99.355177792076006</v>
      </c>
    </row>
    <row r="507" spans="1:2" x14ac:dyDescent="0.2">
      <c r="A507" s="1">
        <v>0.505</v>
      </c>
      <c r="B507" s="1">
        <v>99.354909407424501</v>
      </c>
    </row>
    <row r="508" spans="1:2" x14ac:dyDescent="0.2">
      <c r="A508" s="1">
        <v>0.50600000000000001</v>
      </c>
      <c r="B508" s="1">
        <v>99.354585751723107</v>
      </c>
    </row>
    <row r="509" spans="1:2" x14ac:dyDescent="0.2">
      <c r="A509" s="1">
        <v>0.50700000000000001</v>
      </c>
      <c r="B509" s="1">
        <v>99.354259566305203</v>
      </c>
    </row>
    <row r="510" spans="1:2" x14ac:dyDescent="0.2">
      <c r="A510" s="1">
        <v>0.50800000000000001</v>
      </c>
      <c r="B510" s="1">
        <v>99.353928898267796</v>
      </c>
    </row>
    <row r="511" spans="1:2" x14ac:dyDescent="0.2">
      <c r="A511" s="1">
        <v>0.50900000000000001</v>
      </c>
      <c r="B511" s="1">
        <v>99.353606776478898</v>
      </c>
    </row>
    <row r="512" spans="1:2" x14ac:dyDescent="0.2">
      <c r="A512" s="1">
        <v>0.51</v>
      </c>
      <c r="B512" s="1">
        <v>99.353257767745603</v>
      </c>
    </row>
    <row r="513" spans="1:2" x14ac:dyDescent="0.2">
      <c r="A513" s="1">
        <v>0.51100000000000001</v>
      </c>
      <c r="B513" s="1">
        <v>99.352922715292394</v>
      </c>
    </row>
    <row r="514" spans="1:2" x14ac:dyDescent="0.2">
      <c r="A514" s="1">
        <v>0.51200000000000001</v>
      </c>
      <c r="B514" s="1">
        <v>99.352643733029097</v>
      </c>
    </row>
    <row r="515" spans="1:2" x14ac:dyDescent="0.2">
      <c r="A515" s="1">
        <v>0.51300000000000001</v>
      </c>
      <c r="B515" s="1">
        <v>99.352548202643703</v>
      </c>
    </row>
    <row r="516" spans="1:2" x14ac:dyDescent="0.2">
      <c r="A516" s="1">
        <v>0.51400000000000001</v>
      </c>
      <c r="B516" s="1">
        <v>99.352719275544302</v>
      </c>
    </row>
    <row r="517" spans="1:2" x14ac:dyDescent="0.2">
      <c r="A517" s="1">
        <v>0.51500000000000001</v>
      </c>
      <c r="B517" s="1">
        <v>99.353229599588502</v>
      </c>
    </row>
    <row r="518" spans="1:2" x14ac:dyDescent="0.2">
      <c r="A518" s="1">
        <v>0.51600000000000001</v>
      </c>
      <c r="B518" s="1">
        <v>99.354018522913293</v>
      </c>
    </row>
    <row r="519" spans="1:2" x14ac:dyDescent="0.2">
      <c r="A519" s="1">
        <v>0.51700000000000002</v>
      </c>
      <c r="B519" s="1">
        <v>99.354994474481302</v>
      </c>
    </row>
    <row r="520" spans="1:2" x14ac:dyDescent="0.2">
      <c r="A520" s="1">
        <v>0.51800000000000002</v>
      </c>
      <c r="B520" s="1">
        <v>99.355995581964905</v>
      </c>
    </row>
    <row r="521" spans="1:2" x14ac:dyDescent="0.2">
      <c r="A521" s="1">
        <v>0.51900000000000002</v>
      </c>
      <c r="B521" s="1">
        <v>99.356933763060098</v>
      </c>
    </row>
    <row r="522" spans="1:2" x14ac:dyDescent="0.2">
      <c r="A522" s="1">
        <v>0.52</v>
      </c>
      <c r="B522" s="1">
        <v>99.357715994595495</v>
      </c>
    </row>
    <row r="523" spans="1:2" x14ac:dyDescent="0.2">
      <c r="A523" s="1">
        <v>0.52100000000000002</v>
      </c>
      <c r="B523" s="1">
        <v>99.358326979855505</v>
      </c>
    </row>
    <row r="524" spans="1:2" x14ac:dyDescent="0.2">
      <c r="A524" s="1">
        <v>0.52200000000000002</v>
      </c>
      <c r="B524" s="1">
        <v>99.3587319926053</v>
      </c>
    </row>
    <row r="525" spans="1:2" x14ac:dyDescent="0.2">
      <c r="A525" s="1">
        <v>0.52300000000000002</v>
      </c>
      <c r="B525" s="1">
        <v>99.358973793581498</v>
      </c>
    </row>
    <row r="526" spans="1:2" x14ac:dyDescent="0.2">
      <c r="A526" s="1">
        <v>0.52400000000000002</v>
      </c>
      <c r="B526" s="1">
        <v>99.359089779931793</v>
      </c>
    </row>
    <row r="527" spans="1:2" x14ac:dyDescent="0.2">
      <c r="A527" s="1">
        <v>0.52500000000000002</v>
      </c>
      <c r="B527" s="1">
        <v>99.359223602402693</v>
      </c>
    </row>
    <row r="528" spans="1:2" x14ac:dyDescent="0.2">
      <c r="A528" s="1">
        <v>0.52600000000000002</v>
      </c>
      <c r="B528" s="1">
        <v>99.359506251123506</v>
      </c>
    </row>
    <row r="529" spans="1:2" x14ac:dyDescent="0.2">
      <c r="A529" s="1">
        <v>0.52700000000000002</v>
      </c>
      <c r="B529" s="1">
        <v>99.360054512974997</v>
      </c>
    </row>
    <row r="530" spans="1:2" x14ac:dyDescent="0.2">
      <c r="A530" s="1">
        <v>0.52800000000000002</v>
      </c>
      <c r="B530" s="1">
        <v>99.360806694869595</v>
      </c>
    </row>
    <row r="531" spans="1:2" x14ac:dyDescent="0.2">
      <c r="A531" s="1">
        <v>0.52900000000000003</v>
      </c>
      <c r="B531" s="1">
        <v>99.361652133881293</v>
      </c>
    </row>
    <row r="532" spans="1:2" x14ac:dyDescent="0.2">
      <c r="A532" s="1">
        <v>0.53</v>
      </c>
      <c r="B532" s="1">
        <v>99.362433542960602</v>
      </c>
    </row>
    <row r="533" spans="1:2" x14ac:dyDescent="0.2">
      <c r="A533" s="1">
        <v>0.53100000000000003</v>
      </c>
      <c r="B533" s="1">
        <v>99.363088340669904</v>
      </c>
    </row>
    <row r="534" spans="1:2" x14ac:dyDescent="0.2">
      <c r="A534" s="1">
        <v>0.53200000000000003</v>
      </c>
      <c r="B534" s="1">
        <v>99.363564024834801</v>
      </c>
    </row>
    <row r="535" spans="1:2" x14ac:dyDescent="0.2">
      <c r="A535" s="1">
        <v>0.53300000000000003</v>
      </c>
      <c r="B535" s="1">
        <v>99.363914998723899</v>
      </c>
    </row>
    <row r="536" spans="1:2" x14ac:dyDescent="0.2">
      <c r="A536" s="1">
        <v>0.53400000000000003</v>
      </c>
      <c r="B536" s="1">
        <v>99.364184989725402</v>
      </c>
    </row>
    <row r="537" spans="1:2" x14ac:dyDescent="0.2">
      <c r="A537" s="1">
        <v>0.53500000000000003</v>
      </c>
      <c r="B537" s="1">
        <v>99.364421586502701</v>
      </c>
    </row>
    <row r="538" spans="1:2" x14ac:dyDescent="0.2">
      <c r="A538" s="1">
        <v>0.53600000000000003</v>
      </c>
      <c r="B538" s="1">
        <v>99.364535925243402</v>
      </c>
    </row>
    <row r="539" spans="1:2" x14ac:dyDescent="0.2">
      <c r="A539" s="1">
        <v>0.53700000000000003</v>
      </c>
      <c r="B539" s="1">
        <v>99.364468189691905</v>
      </c>
    </row>
    <row r="540" spans="1:2" x14ac:dyDescent="0.2">
      <c r="A540" s="1">
        <v>0.53800000000000003</v>
      </c>
      <c r="B540" s="1">
        <v>99.364212697425103</v>
      </c>
    </row>
    <row r="541" spans="1:2" x14ac:dyDescent="0.2">
      <c r="A541" s="1">
        <v>0.53900000000000003</v>
      </c>
      <c r="B541" s="1">
        <v>99.363929036557593</v>
      </c>
    </row>
    <row r="542" spans="1:2" x14ac:dyDescent="0.2">
      <c r="A542" s="1">
        <v>0.54</v>
      </c>
      <c r="B542" s="1">
        <v>99.363753337283498</v>
      </c>
    </row>
    <row r="543" spans="1:2" x14ac:dyDescent="0.2">
      <c r="A543" s="1">
        <v>0.54100000000000004</v>
      </c>
      <c r="B543" s="1">
        <v>99.3638245609786</v>
      </c>
    </row>
    <row r="544" spans="1:2" x14ac:dyDescent="0.2">
      <c r="A544" s="1">
        <v>0.54200000000000004</v>
      </c>
      <c r="B544" s="1">
        <v>99.364190151332096</v>
      </c>
    </row>
    <row r="545" spans="1:2" x14ac:dyDescent="0.2">
      <c r="A545" s="1">
        <v>0.54300000000000004</v>
      </c>
      <c r="B545" s="1">
        <v>99.364874905727007</v>
      </c>
    </row>
    <row r="546" spans="1:2" x14ac:dyDescent="0.2">
      <c r="A546" s="1">
        <v>0.54400000000000004</v>
      </c>
      <c r="B546" s="1">
        <v>99.365734173580194</v>
      </c>
    </row>
    <row r="547" spans="1:2" x14ac:dyDescent="0.2">
      <c r="A547" s="1">
        <v>0.54500000000000004</v>
      </c>
      <c r="B547" s="1">
        <v>99.366583688007907</v>
      </c>
    </row>
    <row r="548" spans="1:2" x14ac:dyDescent="0.2">
      <c r="A548" s="1">
        <v>0.54600000000000004</v>
      </c>
      <c r="B548" s="1">
        <v>99.367215488822794</v>
      </c>
    </row>
    <row r="549" spans="1:2" x14ac:dyDescent="0.2">
      <c r="A549" s="1">
        <v>0.54700000000000004</v>
      </c>
      <c r="B549" s="1">
        <v>99.367539864880598</v>
      </c>
    </row>
    <row r="550" spans="1:2" x14ac:dyDescent="0.2">
      <c r="A550" s="1">
        <v>0.54800000000000004</v>
      </c>
      <c r="B550" s="1">
        <v>99.367480273234705</v>
      </c>
    </row>
    <row r="551" spans="1:2" x14ac:dyDescent="0.2">
      <c r="A551" s="1">
        <v>0.54900000000000004</v>
      </c>
      <c r="B551" s="1">
        <v>99.367076540437793</v>
      </c>
    </row>
    <row r="552" spans="1:2" x14ac:dyDescent="0.2">
      <c r="A552" s="1">
        <v>0.55000000000000004</v>
      </c>
      <c r="B552" s="1">
        <v>99.366400537595595</v>
      </c>
    </row>
    <row r="553" spans="1:2" x14ac:dyDescent="0.2">
      <c r="A553" s="1">
        <v>0.55100000000000005</v>
      </c>
      <c r="B553" s="1">
        <v>99.365605785624894</v>
      </c>
    </row>
    <row r="554" spans="1:2" x14ac:dyDescent="0.2">
      <c r="A554" s="1">
        <v>0.55200000000000005</v>
      </c>
      <c r="B554" s="1">
        <v>99.364780903934601</v>
      </c>
    </row>
    <row r="555" spans="1:2" x14ac:dyDescent="0.2">
      <c r="A555" s="1">
        <v>0.55300000000000005</v>
      </c>
      <c r="B555" s="1">
        <v>99.364008691249694</v>
      </c>
    </row>
    <row r="556" spans="1:2" x14ac:dyDescent="0.2">
      <c r="A556" s="1">
        <v>0.55400000000000005</v>
      </c>
      <c r="B556" s="1">
        <v>99.363264470245198</v>
      </c>
    </row>
    <row r="557" spans="1:2" x14ac:dyDescent="0.2">
      <c r="A557" s="1">
        <v>0.55500000000000005</v>
      </c>
      <c r="B557" s="1">
        <v>99.3625417698549</v>
      </c>
    </row>
    <row r="558" spans="1:2" x14ac:dyDescent="0.2">
      <c r="A558" s="1">
        <v>0.55600000000000005</v>
      </c>
      <c r="B558" s="1">
        <v>99.361794707055694</v>
      </c>
    </row>
    <row r="559" spans="1:2" x14ac:dyDescent="0.2">
      <c r="A559" s="1">
        <v>0.55700000000000005</v>
      </c>
      <c r="B559" s="1">
        <v>99.361017433542699</v>
      </c>
    </row>
    <row r="560" spans="1:2" x14ac:dyDescent="0.2">
      <c r="A560" s="1">
        <v>0.55800000000000005</v>
      </c>
      <c r="B560" s="1">
        <v>99.360141064770005</v>
      </c>
    </row>
    <row r="561" spans="1:2" x14ac:dyDescent="0.2">
      <c r="A561" s="1">
        <v>0.55900000000000005</v>
      </c>
      <c r="B561" s="1">
        <v>99.3591697179329</v>
      </c>
    </row>
    <row r="562" spans="1:2" x14ac:dyDescent="0.2">
      <c r="A562" s="1">
        <v>0.56000000000000005</v>
      </c>
      <c r="B562" s="1">
        <v>99.358099943688202</v>
      </c>
    </row>
    <row r="563" spans="1:2" x14ac:dyDescent="0.2">
      <c r="A563" s="1">
        <v>0.56100000000000005</v>
      </c>
      <c r="B563" s="1">
        <v>99.356974782646901</v>
      </c>
    </row>
    <row r="564" spans="1:2" x14ac:dyDescent="0.2">
      <c r="A564" s="1">
        <v>0.56200000000000006</v>
      </c>
      <c r="B564" s="1">
        <v>99.355787187933998</v>
      </c>
    </row>
    <row r="565" spans="1:2" x14ac:dyDescent="0.2">
      <c r="A565" s="1">
        <v>0.56299999999999994</v>
      </c>
      <c r="B565" s="1">
        <v>99.354605721882194</v>
      </c>
    </row>
    <row r="566" spans="1:2" x14ac:dyDescent="0.2">
      <c r="A566" s="1">
        <v>0.56399999999999995</v>
      </c>
      <c r="B566" s="1">
        <v>99.353452240943597</v>
      </c>
    </row>
    <row r="567" spans="1:2" x14ac:dyDescent="0.2">
      <c r="A567" s="1">
        <v>0.56499999999999995</v>
      </c>
      <c r="B567" s="1">
        <v>99.352343524041203</v>
      </c>
    </row>
    <row r="568" spans="1:2" x14ac:dyDescent="0.2">
      <c r="A568" s="1">
        <v>0.56599999999999995</v>
      </c>
      <c r="B568" s="1">
        <v>99.351232200555103</v>
      </c>
    </row>
    <row r="569" spans="1:2" x14ac:dyDescent="0.2">
      <c r="A569" s="1">
        <v>0.56699999999999995</v>
      </c>
      <c r="B569" s="1">
        <v>99.350178252611798</v>
      </c>
    </row>
    <row r="570" spans="1:2" x14ac:dyDescent="0.2">
      <c r="A570" s="1">
        <v>0.56799999999999995</v>
      </c>
      <c r="B570" s="1">
        <v>99.349248344784499</v>
      </c>
    </row>
    <row r="571" spans="1:2" x14ac:dyDescent="0.2">
      <c r="A571" s="1">
        <v>0.56899999999999995</v>
      </c>
      <c r="B571" s="1">
        <v>99.348520095908597</v>
      </c>
    </row>
    <row r="572" spans="1:2" x14ac:dyDescent="0.2">
      <c r="A572" s="1">
        <v>0.56999999999999995</v>
      </c>
      <c r="B572" s="1">
        <v>99.347934279106198</v>
      </c>
    </row>
    <row r="573" spans="1:2" x14ac:dyDescent="0.2">
      <c r="A573" s="1">
        <v>0.57099999999999995</v>
      </c>
      <c r="B573" s="1">
        <v>99.347418177811704</v>
      </c>
    </row>
    <row r="574" spans="1:2" x14ac:dyDescent="0.2">
      <c r="A574" s="1">
        <v>0.57199999999999995</v>
      </c>
      <c r="B574" s="1">
        <v>99.346832074046603</v>
      </c>
    </row>
    <row r="575" spans="1:2" x14ac:dyDescent="0.2">
      <c r="A575" s="1">
        <v>0.57299999999999995</v>
      </c>
      <c r="B575" s="1">
        <v>99.346073527213093</v>
      </c>
    </row>
    <row r="576" spans="1:2" x14ac:dyDescent="0.2">
      <c r="A576" s="1">
        <v>0.57399999999999995</v>
      </c>
      <c r="B576" s="1">
        <v>99.345019861219697</v>
      </c>
    </row>
    <row r="577" spans="1:2" x14ac:dyDescent="0.2">
      <c r="A577" s="1">
        <v>0.57499999999999996</v>
      </c>
      <c r="B577" s="1">
        <v>99.343716045002907</v>
      </c>
    </row>
    <row r="578" spans="1:2" x14ac:dyDescent="0.2">
      <c r="A578" s="1">
        <v>0.57599999999999996</v>
      </c>
      <c r="B578" s="1">
        <v>99.342303141198698</v>
      </c>
    </row>
    <row r="579" spans="1:2" x14ac:dyDescent="0.2">
      <c r="A579" s="1">
        <v>0.57699999999999996</v>
      </c>
      <c r="B579" s="1">
        <v>99.340995329020899</v>
      </c>
    </row>
    <row r="580" spans="1:2" x14ac:dyDescent="0.2">
      <c r="A580" s="1">
        <v>0.57799999999999996</v>
      </c>
      <c r="B580" s="1">
        <v>99.339870690508903</v>
      </c>
    </row>
    <row r="581" spans="1:2" x14ac:dyDescent="0.2">
      <c r="A581" s="1">
        <v>0.57899999999999996</v>
      </c>
      <c r="B581" s="1">
        <v>99.338990688180999</v>
      </c>
    </row>
    <row r="582" spans="1:2" x14ac:dyDescent="0.2">
      <c r="A582" s="1">
        <v>0.57999999999999996</v>
      </c>
      <c r="B582" s="1">
        <v>99.3383641734127</v>
      </c>
    </row>
    <row r="583" spans="1:2" x14ac:dyDescent="0.2">
      <c r="A583" s="1">
        <v>0.58099999999999996</v>
      </c>
      <c r="B583" s="1">
        <v>99.338009089897895</v>
      </c>
    </row>
    <row r="584" spans="1:2" x14ac:dyDescent="0.2">
      <c r="A584" s="1">
        <v>0.58199999999999996</v>
      </c>
      <c r="B584" s="1">
        <v>99.337819142993197</v>
      </c>
    </row>
    <row r="585" spans="1:2" x14ac:dyDescent="0.2">
      <c r="A585" s="1">
        <v>0.58299999999999996</v>
      </c>
      <c r="B585" s="1">
        <v>99.337704559833796</v>
      </c>
    </row>
    <row r="586" spans="1:2" x14ac:dyDescent="0.2">
      <c r="A586" s="1">
        <v>0.58399999999999996</v>
      </c>
      <c r="B586" s="1">
        <v>99.337562242921294</v>
      </c>
    </row>
    <row r="587" spans="1:2" x14ac:dyDescent="0.2">
      <c r="A587" s="1">
        <v>0.58499999999999996</v>
      </c>
      <c r="B587" s="1">
        <v>99.337377652709094</v>
      </c>
    </row>
    <row r="588" spans="1:2" x14ac:dyDescent="0.2">
      <c r="A588" s="1">
        <v>0.58599999999999997</v>
      </c>
      <c r="B588" s="1">
        <v>99.337114198357298</v>
      </c>
    </row>
    <row r="589" spans="1:2" x14ac:dyDescent="0.2">
      <c r="A589" s="1">
        <v>0.58699999999999997</v>
      </c>
      <c r="B589" s="1">
        <v>99.336801234812896</v>
      </c>
    </row>
    <row r="590" spans="1:2" x14ac:dyDescent="0.2">
      <c r="A590" s="1">
        <v>0.58799999999999997</v>
      </c>
      <c r="B590" s="1">
        <v>99.336429030613701</v>
      </c>
    </row>
    <row r="591" spans="1:2" x14ac:dyDescent="0.2">
      <c r="A591" s="1">
        <v>0.58899999999999997</v>
      </c>
      <c r="B591" s="1">
        <v>99.336043677964199</v>
      </c>
    </row>
    <row r="592" spans="1:2" x14ac:dyDescent="0.2">
      <c r="A592" s="1">
        <v>0.59</v>
      </c>
      <c r="B592" s="1">
        <v>99.335651701105903</v>
      </c>
    </row>
    <row r="593" spans="1:2" x14ac:dyDescent="0.2">
      <c r="A593" s="1">
        <v>0.59099999999999997</v>
      </c>
      <c r="B593" s="1">
        <v>99.335297083747804</v>
      </c>
    </row>
    <row r="594" spans="1:2" x14ac:dyDescent="0.2">
      <c r="A594" s="1">
        <v>0.59199999999999997</v>
      </c>
      <c r="B594" s="1">
        <v>99.334955881347099</v>
      </c>
    </row>
    <row r="595" spans="1:2" x14ac:dyDescent="0.2">
      <c r="A595" s="1">
        <v>0.59299999999999997</v>
      </c>
      <c r="B595" s="1">
        <v>99.334674405509404</v>
      </c>
    </row>
    <row r="596" spans="1:2" x14ac:dyDescent="0.2">
      <c r="A596" s="1">
        <v>0.59399999999999997</v>
      </c>
      <c r="B596" s="1">
        <v>99.334484673542406</v>
      </c>
    </row>
    <row r="597" spans="1:2" x14ac:dyDescent="0.2">
      <c r="A597" s="1">
        <v>0.59499999999999997</v>
      </c>
      <c r="B597" s="1">
        <v>99.3344252667397</v>
      </c>
    </row>
    <row r="598" spans="1:2" x14ac:dyDescent="0.2">
      <c r="A598" s="1">
        <v>0.59599999999999997</v>
      </c>
      <c r="B598" s="1">
        <v>99.334403064478394</v>
      </c>
    </row>
    <row r="599" spans="1:2" x14ac:dyDescent="0.2">
      <c r="A599" s="1">
        <v>0.59699999999999998</v>
      </c>
      <c r="B599" s="1">
        <v>99.334362323816094</v>
      </c>
    </row>
    <row r="600" spans="1:2" x14ac:dyDescent="0.2">
      <c r="A600" s="1">
        <v>0.59799999999999998</v>
      </c>
      <c r="B600" s="1">
        <v>99.334251635737004</v>
      </c>
    </row>
    <row r="601" spans="1:2" x14ac:dyDescent="0.2">
      <c r="A601" s="1">
        <v>0.59899999999999998</v>
      </c>
      <c r="B601" s="1">
        <v>99.334087872856699</v>
      </c>
    </row>
    <row r="602" spans="1:2" x14ac:dyDescent="0.2">
      <c r="A602" s="1">
        <v>0.6</v>
      </c>
      <c r="B602" s="1">
        <v>99.333818005446901</v>
      </c>
    </row>
    <row r="603" spans="1:2" x14ac:dyDescent="0.2">
      <c r="A603" s="1">
        <v>0.60099999999999998</v>
      </c>
      <c r="B603" s="1">
        <v>99.333420323126902</v>
      </c>
    </row>
    <row r="604" spans="1:2" x14ac:dyDescent="0.2">
      <c r="A604" s="1">
        <v>0.60199999999999998</v>
      </c>
      <c r="B604" s="1">
        <v>99.332826829231493</v>
      </c>
    </row>
    <row r="605" spans="1:2" x14ac:dyDescent="0.2">
      <c r="A605" s="1">
        <v>0.60299999999999998</v>
      </c>
      <c r="B605" s="1">
        <v>99.332052016064594</v>
      </c>
    </row>
    <row r="606" spans="1:2" x14ac:dyDescent="0.2">
      <c r="A606" s="1">
        <v>0.60399999999999998</v>
      </c>
      <c r="B606" s="1">
        <v>99.331104351517794</v>
      </c>
    </row>
    <row r="607" spans="1:2" x14ac:dyDescent="0.2">
      <c r="A607" s="1">
        <v>0.60499999999999998</v>
      </c>
      <c r="B607" s="1">
        <v>99.330057639905306</v>
      </c>
    </row>
    <row r="608" spans="1:2" x14ac:dyDescent="0.2">
      <c r="A608" s="1">
        <v>0.60599999999999998</v>
      </c>
      <c r="B608" s="1">
        <v>99.3289334409384</v>
      </c>
    </row>
    <row r="609" spans="1:2" x14ac:dyDescent="0.2">
      <c r="A609" s="1">
        <v>0.60699999999999998</v>
      </c>
      <c r="B609" s="1">
        <v>99.327781298069993</v>
      </c>
    </row>
    <row r="610" spans="1:2" x14ac:dyDescent="0.2">
      <c r="A610" s="1">
        <v>0.60799999999999998</v>
      </c>
      <c r="B610" s="1">
        <v>99.326531875429893</v>
      </c>
    </row>
    <row r="611" spans="1:2" x14ac:dyDescent="0.2">
      <c r="A611" s="1">
        <v>0.60899999999999999</v>
      </c>
      <c r="B611" s="1">
        <v>99.325114285267006</v>
      </c>
    </row>
    <row r="612" spans="1:2" x14ac:dyDescent="0.2">
      <c r="A612" s="1">
        <v>0.61</v>
      </c>
      <c r="B612" s="1">
        <v>99.323471449607894</v>
      </c>
    </row>
    <row r="613" spans="1:2" x14ac:dyDescent="0.2">
      <c r="A613" s="1">
        <v>0.61099999999999999</v>
      </c>
      <c r="B613" s="1">
        <v>99.321697202502193</v>
      </c>
    </row>
    <row r="614" spans="1:2" x14ac:dyDescent="0.2">
      <c r="A614" s="1">
        <v>0.61199999999999999</v>
      </c>
      <c r="B614" s="1">
        <v>99.319888214509504</v>
      </c>
    </row>
    <row r="615" spans="1:2" x14ac:dyDescent="0.2">
      <c r="A615" s="1">
        <v>0.61299999999999999</v>
      </c>
      <c r="B615" s="1">
        <v>99.318209739204093</v>
      </c>
    </row>
    <row r="616" spans="1:2" x14ac:dyDescent="0.2">
      <c r="A616" s="1">
        <v>0.61399999999999999</v>
      </c>
      <c r="B616" s="1">
        <v>99.3167497885035</v>
      </c>
    </row>
    <row r="617" spans="1:2" x14ac:dyDescent="0.2">
      <c r="A617" s="1">
        <v>0.61499999999999999</v>
      </c>
      <c r="B617" s="1">
        <v>99.315538086523205</v>
      </c>
    </row>
    <row r="618" spans="1:2" x14ac:dyDescent="0.2">
      <c r="A618" s="1">
        <v>0.61599999999999999</v>
      </c>
      <c r="B618" s="1">
        <v>99.314488679110298</v>
      </c>
    </row>
    <row r="619" spans="1:2" x14ac:dyDescent="0.2">
      <c r="A619" s="1">
        <v>0.61699999999999999</v>
      </c>
      <c r="B619" s="1">
        <v>99.313609816648295</v>
      </c>
    </row>
    <row r="620" spans="1:2" x14ac:dyDescent="0.2">
      <c r="A620" s="1">
        <v>0.61799999999999999</v>
      </c>
      <c r="B620" s="1">
        <v>99.312885665351999</v>
      </c>
    </row>
    <row r="621" spans="1:2" x14ac:dyDescent="0.2">
      <c r="A621" s="1">
        <v>0.61899999999999999</v>
      </c>
      <c r="B621" s="1">
        <v>99.312293549190997</v>
      </c>
    </row>
    <row r="622" spans="1:2" x14ac:dyDescent="0.2">
      <c r="A622" s="1">
        <v>0.62</v>
      </c>
      <c r="B622" s="1">
        <v>99.311703563743293</v>
      </c>
    </row>
    <row r="623" spans="1:2" x14ac:dyDescent="0.2">
      <c r="A623" s="1">
        <v>0.621</v>
      </c>
      <c r="B623" s="1">
        <v>99.311015420873701</v>
      </c>
    </row>
    <row r="624" spans="1:2" x14ac:dyDescent="0.2">
      <c r="A624" s="1">
        <v>0.622</v>
      </c>
      <c r="B624" s="1">
        <v>99.310072393351504</v>
      </c>
    </row>
    <row r="625" spans="1:2" x14ac:dyDescent="0.2">
      <c r="A625" s="1">
        <v>0.623</v>
      </c>
      <c r="B625" s="1">
        <v>99.308807329647706</v>
      </c>
    </row>
    <row r="626" spans="1:2" x14ac:dyDescent="0.2">
      <c r="A626" s="1">
        <v>0.624</v>
      </c>
      <c r="B626" s="1">
        <v>99.307194359299402</v>
      </c>
    </row>
    <row r="627" spans="1:2" x14ac:dyDescent="0.2">
      <c r="A627" s="1">
        <v>0.625</v>
      </c>
      <c r="B627" s="1">
        <v>99.3053486364376</v>
      </c>
    </row>
    <row r="628" spans="1:2" x14ac:dyDescent="0.2">
      <c r="A628" s="1">
        <v>0.626</v>
      </c>
      <c r="B628" s="1">
        <v>99.303377599407</v>
      </c>
    </row>
    <row r="629" spans="1:2" x14ac:dyDescent="0.2">
      <c r="A629" s="1">
        <v>0.627</v>
      </c>
      <c r="B629" s="1">
        <v>99.301416291183799</v>
      </c>
    </row>
    <row r="630" spans="1:2" x14ac:dyDescent="0.2">
      <c r="A630" s="1">
        <v>0.628</v>
      </c>
      <c r="B630" s="1">
        <v>99.299510448621803</v>
      </c>
    </row>
    <row r="631" spans="1:2" x14ac:dyDescent="0.2">
      <c r="A631" s="1">
        <v>0.629</v>
      </c>
      <c r="B631" s="1">
        <v>99.297748826090896</v>
      </c>
    </row>
    <row r="632" spans="1:2" x14ac:dyDescent="0.2">
      <c r="A632" s="1">
        <v>0.63</v>
      </c>
      <c r="B632" s="1">
        <v>99.296173451894006</v>
      </c>
    </row>
    <row r="633" spans="1:2" x14ac:dyDescent="0.2">
      <c r="A633" s="1">
        <v>0.63100000000000001</v>
      </c>
      <c r="B633" s="1">
        <v>99.294842126230606</v>
      </c>
    </row>
    <row r="634" spans="1:2" x14ac:dyDescent="0.2">
      <c r="A634" s="1">
        <v>0.63200000000000001</v>
      </c>
      <c r="B634" s="1">
        <v>99.293713422081396</v>
      </c>
    </row>
    <row r="635" spans="1:2" x14ac:dyDescent="0.2">
      <c r="A635" s="1">
        <v>0.63300000000000001</v>
      </c>
      <c r="B635" s="1">
        <v>99.292745885113703</v>
      </c>
    </row>
    <row r="636" spans="1:2" x14ac:dyDescent="0.2">
      <c r="A636" s="1">
        <v>0.63400000000000001</v>
      </c>
      <c r="B636" s="1">
        <v>99.291801066702007</v>
      </c>
    </row>
    <row r="637" spans="1:2" x14ac:dyDescent="0.2">
      <c r="A637" s="1">
        <v>0.63500000000000001</v>
      </c>
      <c r="B637" s="1">
        <v>99.290802283451299</v>
      </c>
    </row>
    <row r="638" spans="1:2" x14ac:dyDescent="0.2">
      <c r="A638" s="1">
        <v>0.63600000000000001</v>
      </c>
      <c r="B638" s="1">
        <v>99.289706287611807</v>
      </c>
    </row>
    <row r="639" spans="1:2" x14ac:dyDescent="0.2">
      <c r="A639" s="1">
        <v>0.63700000000000001</v>
      </c>
      <c r="B639" s="1">
        <v>99.288588706620899</v>
      </c>
    </row>
    <row r="640" spans="1:2" x14ac:dyDescent="0.2">
      <c r="A640" s="1">
        <v>0.63800000000000001</v>
      </c>
      <c r="B640" s="1">
        <v>99.287471679475402</v>
      </c>
    </row>
    <row r="641" spans="1:2" x14ac:dyDescent="0.2">
      <c r="A641" s="1">
        <v>0.63900000000000001</v>
      </c>
      <c r="B641" s="1">
        <v>99.2863934961034</v>
      </c>
    </row>
    <row r="642" spans="1:2" x14ac:dyDescent="0.2">
      <c r="A642" s="1">
        <v>0.64</v>
      </c>
      <c r="B642" s="1">
        <v>99.285326475773701</v>
      </c>
    </row>
    <row r="643" spans="1:2" x14ac:dyDescent="0.2">
      <c r="A643" s="1">
        <v>0.64100000000000001</v>
      </c>
      <c r="B643" s="1">
        <v>99.2843188783622</v>
      </c>
    </row>
    <row r="644" spans="1:2" x14ac:dyDescent="0.2">
      <c r="A644" s="1">
        <v>0.64200000000000002</v>
      </c>
      <c r="B644" s="1">
        <v>99.283417680854697</v>
      </c>
    </row>
    <row r="645" spans="1:2" x14ac:dyDescent="0.2">
      <c r="A645" s="1">
        <v>0.64300000000000002</v>
      </c>
      <c r="B645" s="1">
        <v>99.282745641847896</v>
      </c>
    </row>
    <row r="646" spans="1:2" x14ac:dyDescent="0.2">
      <c r="A646" s="1">
        <v>0.64400000000000002</v>
      </c>
      <c r="B646" s="1">
        <v>99.282363816059899</v>
      </c>
    </row>
    <row r="647" spans="1:2" x14ac:dyDescent="0.2">
      <c r="A647" s="1">
        <v>0.64500000000000002</v>
      </c>
      <c r="B647" s="1">
        <v>99.282355726637803</v>
      </c>
    </row>
    <row r="648" spans="1:2" x14ac:dyDescent="0.2">
      <c r="A648" s="1">
        <v>0.64600000000000002</v>
      </c>
      <c r="B648" s="1">
        <v>99.282676630967202</v>
      </c>
    </row>
    <row r="649" spans="1:2" x14ac:dyDescent="0.2">
      <c r="A649" s="1">
        <v>0.64700000000000002</v>
      </c>
      <c r="B649" s="1">
        <v>99.283219458415203</v>
      </c>
    </row>
    <row r="650" spans="1:2" x14ac:dyDescent="0.2">
      <c r="A650" s="1">
        <v>0.64800000000000002</v>
      </c>
      <c r="B650" s="1">
        <v>99.283782796226006</v>
      </c>
    </row>
    <row r="651" spans="1:2" x14ac:dyDescent="0.2">
      <c r="A651" s="1">
        <v>0.64900000000000002</v>
      </c>
      <c r="B651" s="1">
        <v>99.284289777760904</v>
      </c>
    </row>
    <row r="652" spans="1:2" x14ac:dyDescent="0.2">
      <c r="A652" s="1">
        <v>0.65</v>
      </c>
      <c r="B652" s="1">
        <v>99.284690671506198</v>
      </c>
    </row>
    <row r="653" spans="1:2" x14ac:dyDescent="0.2">
      <c r="A653" s="1">
        <v>0.65100000000000002</v>
      </c>
      <c r="B653" s="1">
        <v>99.285005679713606</v>
      </c>
    </row>
    <row r="654" spans="1:2" x14ac:dyDescent="0.2">
      <c r="A654" s="1">
        <v>0.65200000000000002</v>
      </c>
      <c r="B654" s="1">
        <v>99.2852077434774</v>
      </c>
    </row>
    <row r="655" spans="1:2" x14ac:dyDescent="0.2">
      <c r="A655" s="1">
        <v>0.65300000000000002</v>
      </c>
      <c r="B655" s="1">
        <v>99.285349871716605</v>
      </c>
    </row>
    <row r="656" spans="1:2" x14ac:dyDescent="0.2">
      <c r="A656" s="1">
        <v>0.65400000000000003</v>
      </c>
      <c r="B656" s="1">
        <v>99.285453008599603</v>
      </c>
    </row>
    <row r="657" spans="1:2" x14ac:dyDescent="0.2">
      <c r="A657" s="1">
        <v>0.65500000000000003</v>
      </c>
      <c r="B657" s="1">
        <v>99.285567045437901</v>
      </c>
    </row>
    <row r="658" spans="1:2" x14ac:dyDescent="0.2">
      <c r="A658" s="1">
        <v>0.65600000000000003</v>
      </c>
      <c r="B658" s="1">
        <v>99.285631768758094</v>
      </c>
    </row>
    <row r="659" spans="1:2" x14ac:dyDescent="0.2">
      <c r="A659" s="1">
        <v>0.65700000000000003</v>
      </c>
      <c r="B659" s="1">
        <v>99.285590367739502</v>
      </c>
    </row>
    <row r="660" spans="1:2" x14ac:dyDescent="0.2">
      <c r="A660" s="1">
        <v>0.65800000000000003</v>
      </c>
      <c r="B660" s="1">
        <v>99.285335480842406</v>
      </c>
    </row>
    <row r="661" spans="1:2" x14ac:dyDescent="0.2">
      <c r="A661" s="1">
        <v>0.65900000000000003</v>
      </c>
      <c r="B661" s="1">
        <v>99.284847216004295</v>
      </c>
    </row>
    <row r="662" spans="1:2" x14ac:dyDescent="0.2">
      <c r="A662" s="1">
        <v>0.66</v>
      </c>
      <c r="B662" s="1">
        <v>99.284097628215704</v>
      </c>
    </row>
    <row r="663" spans="1:2" x14ac:dyDescent="0.2">
      <c r="A663" s="1">
        <v>0.66100000000000003</v>
      </c>
      <c r="B663" s="1">
        <v>99.283163382989002</v>
      </c>
    </row>
    <row r="664" spans="1:2" x14ac:dyDescent="0.2">
      <c r="A664" s="1">
        <v>0.66200000000000003</v>
      </c>
      <c r="B664" s="1">
        <v>99.282105863409299</v>
      </c>
    </row>
    <row r="665" spans="1:2" x14ac:dyDescent="0.2">
      <c r="A665" s="1">
        <v>0.66300000000000003</v>
      </c>
      <c r="B665" s="1">
        <v>99.281028431537194</v>
      </c>
    </row>
    <row r="666" spans="1:2" x14ac:dyDescent="0.2">
      <c r="A666" s="1">
        <v>0.66400000000000003</v>
      </c>
      <c r="B666" s="1">
        <v>99.279926674513007</v>
      </c>
    </row>
    <row r="667" spans="1:2" x14ac:dyDescent="0.2">
      <c r="A667" s="1">
        <v>0.66500000000000004</v>
      </c>
      <c r="B667" s="1">
        <v>99.278783067932395</v>
      </c>
    </row>
    <row r="668" spans="1:2" x14ac:dyDescent="0.2">
      <c r="A668" s="1">
        <v>0.66600000000000004</v>
      </c>
      <c r="B668" s="1">
        <v>99.277501851316899</v>
      </c>
    </row>
    <row r="669" spans="1:2" x14ac:dyDescent="0.2">
      <c r="A669" s="1">
        <v>0.66700000000000004</v>
      </c>
      <c r="B669" s="1">
        <v>99.276106913333706</v>
      </c>
    </row>
    <row r="670" spans="1:2" x14ac:dyDescent="0.2">
      <c r="A670" s="1">
        <v>0.66800000000000004</v>
      </c>
      <c r="B670" s="1">
        <v>99.274654543411799</v>
      </c>
    </row>
    <row r="671" spans="1:2" x14ac:dyDescent="0.2">
      <c r="A671" s="1">
        <v>0.66900000000000004</v>
      </c>
      <c r="B671" s="1">
        <v>99.273241171189795</v>
      </c>
    </row>
    <row r="672" spans="1:2" x14ac:dyDescent="0.2">
      <c r="A672" s="1">
        <v>0.67</v>
      </c>
      <c r="B672" s="1">
        <v>99.271839874181396</v>
      </c>
    </row>
    <row r="673" spans="1:2" x14ac:dyDescent="0.2">
      <c r="A673" s="1">
        <v>0.67100000000000004</v>
      </c>
      <c r="B673" s="1">
        <v>99.270459826559403</v>
      </c>
    </row>
    <row r="674" spans="1:2" x14ac:dyDescent="0.2">
      <c r="A674" s="1">
        <v>0.67200000000000004</v>
      </c>
      <c r="B674" s="1">
        <v>99.269048889350003</v>
      </c>
    </row>
    <row r="675" spans="1:2" x14ac:dyDescent="0.2">
      <c r="A675" s="1">
        <v>0.67300000000000004</v>
      </c>
      <c r="B675" s="1">
        <v>99.267570859647293</v>
      </c>
    </row>
    <row r="676" spans="1:2" x14ac:dyDescent="0.2">
      <c r="A676" s="1">
        <v>0.67400000000000004</v>
      </c>
      <c r="B676" s="1">
        <v>99.265945960571102</v>
      </c>
    </row>
    <row r="677" spans="1:2" x14ac:dyDescent="0.2">
      <c r="A677" s="1">
        <v>0.67500000000000004</v>
      </c>
      <c r="B677" s="1">
        <v>99.2642176626414</v>
      </c>
    </row>
    <row r="678" spans="1:2" x14ac:dyDescent="0.2">
      <c r="A678" s="1">
        <v>0.67600000000000005</v>
      </c>
      <c r="B678" s="1">
        <v>99.262403673330297</v>
      </c>
    </row>
    <row r="679" spans="1:2" x14ac:dyDescent="0.2">
      <c r="A679" s="1">
        <v>0.67700000000000005</v>
      </c>
      <c r="B679" s="1">
        <v>99.2605532980905</v>
      </c>
    </row>
    <row r="680" spans="1:2" x14ac:dyDescent="0.2">
      <c r="A680" s="1">
        <v>0.67800000000000005</v>
      </c>
      <c r="B680" s="1">
        <v>99.258641826547901</v>
      </c>
    </row>
    <row r="681" spans="1:2" x14ac:dyDescent="0.2">
      <c r="A681" s="1">
        <v>0.67900000000000005</v>
      </c>
      <c r="B681" s="1">
        <v>99.256695470682203</v>
      </c>
    </row>
    <row r="682" spans="1:2" x14ac:dyDescent="0.2">
      <c r="A682" s="1">
        <v>0.68</v>
      </c>
      <c r="B682" s="1">
        <v>99.254694147035394</v>
      </c>
    </row>
    <row r="683" spans="1:2" x14ac:dyDescent="0.2">
      <c r="A683" s="1">
        <v>0.68100000000000005</v>
      </c>
      <c r="B683" s="1">
        <v>99.252679288394106</v>
      </c>
    </row>
    <row r="684" spans="1:2" x14ac:dyDescent="0.2">
      <c r="A684" s="1">
        <v>0.68200000000000005</v>
      </c>
      <c r="B684" s="1">
        <v>99.250630289767102</v>
      </c>
    </row>
    <row r="685" spans="1:2" x14ac:dyDescent="0.2">
      <c r="A685" s="1">
        <v>0.68300000000000005</v>
      </c>
      <c r="B685" s="1">
        <v>99.248567369037303</v>
      </c>
    </row>
    <row r="686" spans="1:2" x14ac:dyDescent="0.2">
      <c r="A686" s="1">
        <v>0.68400000000000005</v>
      </c>
      <c r="B686" s="1">
        <v>99.246446412612997</v>
      </c>
    </row>
    <row r="687" spans="1:2" x14ac:dyDescent="0.2">
      <c r="A687" s="1">
        <v>0.68500000000000005</v>
      </c>
      <c r="B687" s="1">
        <v>99.244259710954296</v>
      </c>
    </row>
    <row r="688" spans="1:2" x14ac:dyDescent="0.2">
      <c r="A688" s="1">
        <v>0.68600000000000005</v>
      </c>
      <c r="B688" s="1">
        <v>99.241951868838498</v>
      </c>
    </row>
    <row r="689" spans="1:2" x14ac:dyDescent="0.2">
      <c r="A689" s="1">
        <v>0.68700000000000006</v>
      </c>
      <c r="B689" s="1">
        <v>99.239559825189403</v>
      </c>
    </row>
    <row r="690" spans="1:2" x14ac:dyDescent="0.2">
      <c r="A690" s="1">
        <v>0.68800000000000106</v>
      </c>
      <c r="B690" s="1">
        <v>99.237092282905095</v>
      </c>
    </row>
    <row r="691" spans="1:2" x14ac:dyDescent="0.2">
      <c r="A691" s="1">
        <v>0.68900000000000095</v>
      </c>
      <c r="B691" s="1">
        <v>99.234634252150499</v>
      </c>
    </row>
    <row r="692" spans="1:2" x14ac:dyDescent="0.2">
      <c r="A692" s="1">
        <v>0.69000000000000095</v>
      </c>
      <c r="B692" s="1">
        <v>99.232239617139598</v>
      </c>
    </row>
    <row r="693" spans="1:2" x14ac:dyDescent="0.2">
      <c r="A693" s="1">
        <v>0.69100000000000095</v>
      </c>
      <c r="B693" s="1">
        <v>99.229988318433598</v>
      </c>
    </row>
    <row r="694" spans="1:2" x14ac:dyDescent="0.2">
      <c r="A694" s="1">
        <v>0.69200000000000095</v>
      </c>
      <c r="B694" s="1">
        <v>99.227821130070495</v>
      </c>
    </row>
    <row r="695" spans="1:2" x14ac:dyDescent="0.2">
      <c r="A695" s="1">
        <v>0.69300000000000095</v>
      </c>
      <c r="B695" s="1">
        <v>99.225693220991104</v>
      </c>
    </row>
    <row r="696" spans="1:2" x14ac:dyDescent="0.2">
      <c r="A696" s="1">
        <v>0.69400000000000095</v>
      </c>
      <c r="B696" s="1">
        <v>99.223507773212305</v>
      </c>
    </row>
    <row r="697" spans="1:2" x14ac:dyDescent="0.2">
      <c r="A697" s="1">
        <v>0.69500000000000095</v>
      </c>
      <c r="B697" s="1">
        <v>99.221228787373704</v>
      </c>
    </row>
    <row r="698" spans="1:2" x14ac:dyDescent="0.2">
      <c r="A698" s="1">
        <v>0.69600000000000095</v>
      </c>
      <c r="B698" s="1">
        <v>99.218783504268998</v>
      </c>
    </row>
    <row r="699" spans="1:2" x14ac:dyDescent="0.2">
      <c r="A699" s="1">
        <v>0.69700000000000095</v>
      </c>
      <c r="B699" s="1">
        <v>99.216207200691699</v>
      </c>
    </row>
    <row r="700" spans="1:2" x14ac:dyDescent="0.2">
      <c r="A700" s="1">
        <v>0.69800000000000095</v>
      </c>
      <c r="B700" s="1">
        <v>99.213523481714404</v>
      </c>
    </row>
    <row r="701" spans="1:2" x14ac:dyDescent="0.2">
      <c r="A701" s="1">
        <v>0.69900000000000095</v>
      </c>
      <c r="B701" s="1">
        <v>99.210817736244906</v>
      </c>
    </row>
    <row r="702" spans="1:2" x14ac:dyDescent="0.2">
      <c r="A702" s="1">
        <v>0.70000000000000095</v>
      </c>
      <c r="B702" s="1">
        <v>99.208094799518904</v>
      </c>
    </row>
    <row r="703" spans="1:2" x14ac:dyDescent="0.2">
      <c r="A703" s="1">
        <v>0.70100000000000096</v>
      </c>
      <c r="B703" s="1">
        <v>99.205414383848705</v>
      </c>
    </row>
    <row r="704" spans="1:2" x14ac:dyDescent="0.2">
      <c r="A704" s="1">
        <v>0.70200000000000096</v>
      </c>
      <c r="B704" s="1">
        <v>99.202834138444501</v>
      </c>
    </row>
    <row r="705" spans="1:2" x14ac:dyDescent="0.2">
      <c r="A705" s="1">
        <v>0.70300000000000096</v>
      </c>
      <c r="B705" s="1">
        <v>99.200490202557006</v>
      </c>
    </row>
    <row r="706" spans="1:2" x14ac:dyDescent="0.2">
      <c r="A706" s="1">
        <v>0.70400000000000096</v>
      </c>
      <c r="B706" s="1">
        <v>99.198386064226497</v>
      </c>
    </row>
    <row r="707" spans="1:2" x14ac:dyDescent="0.2">
      <c r="A707" s="1">
        <v>0.70500000000000096</v>
      </c>
      <c r="B707" s="1">
        <v>99.196504272735098</v>
      </c>
    </row>
    <row r="708" spans="1:2" x14ac:dyDescent="0.2">
      <c r="A708" s="1">
        <v>0.70600000000000096</v>
      </c>
      <c r="B708" s="1">
        <v>99.194765627584303</v>
      </c>
    </row>
    <row r="709" spans="1:2" x14ac:dyDescent="0.2">
      <c r="A709" s="1">
        <v>0.70700000000000096</v>
      </c>
      <c r="B709" s="1">
        <v>99.1931510215706</v>
      </c>
    </row>
    <row r="710" spans="1:2" x14ac:dyDescent="0.2">
      <c r="A710" s="1">
        <v>0.70800000000000096</v>
      </c>
      <c r="B710" s="1">
        <v>99.191573808590306</v>
      </c>
    </row>
    <row r="711" spans="1:2" x14ac:dyDescent="0.2">
      <c r="A711" s="1">
        <v>0.70900000000000096</v>
      </c>
      <c r="B711" s="1">
        <v>99.190039960767606</v>
      </c>
    </row>
    <row r="712" spans="1:2" x14ac:dyDescent="0.2">
      <c r="A712" s="1">
        <v>0.71000000000000096</v>
      </c>
      <c r="B712" s="1">
        <v>99.188547749941804</v>
      </c>
    </row>
    <row r="713" spans="1:2" x14ac:dyDescent="0.2">
      <c r="A713" s="1">
        <v>0.71100000000000096</v>
      </c>
      <c r="B713" s="1">
        <v>99.187142476690198</v>
      </c>
    </row>
    <row r="714" spans="1:2" x14ac:dyDescent="0.2">
      <c r="A714" s="1">
        <v>0.71200000000000097</v>
      </c>
      <c r="B714" s="1">
        <v>99.185739951430506</v>
      </c>
    </row>
    <row r="715" spans="1:2" x14ac:dyDescent="0.2">
      <c r="A715" s="1">
        <v>0.71300000000000097</v>
      </c>
      <c r="B715" s="1">
        <v>99.184256983466497</v>
      </c>
    </row>
    <row r="716" spans="1:2" x14ac:dyDescent="0.2">
      <c r="A716" s="1">
        <v>0.71400000000000097</v>
      </c>
      <c r="B716" s="1">
        <v>99.182584024364601</v>
      </c>
    </row>
    <row r="717" spans="1:2" x14ac:dyDescent="0.2">
      <c r="A717" s="1">
        <v>0.71500000000000097</v>
      </c>
      <c r="B717" s="1">
        <v>99.180790226863394</v>
      </c>
    </row>
    <row r="718" spans="1:2" x14ac:dyDescent="0.2">
      <c r="A718" s="1">
        <v>0.71600000000000097</v>
      </c>
      <c r="B718" s="1">
        <v>99.178980086373301</v>
      </c>
    </row>
    <row r="719" spans="1:2" x14ac:dyDescent="0.2">
      <c r="A719" s="1">
        <v>0.71700000000000097</v>
      </c>
      <c r="B719" s="1">
        <v>99.177308012571203</v>
      </c>
    </row>
    <row r="720" spans="1:2" x14ac:dyDescent="0.2">
      <c r="A720" s="1">
        <v>0.71800000000000097</v>
      </c>
      <c r="B720" s="1">
        <v>99.175801860987903</v>
      </c>
    </row>
    <row r="721" spans="1:2" x14ac:dyDescent="0.2">
      <c r="A721" s="1">
        <v>0.71900000000000097</v>
      </c>
      <c r="B721" s="1">
        <v>99.174485163170502</v>
      </c>
    </row>
    <row r="722" spans="1:2" x14ac:dyDescent="0.2">
      <c r="A722" s="1">
        <v>0.72000000000000097</v>
      </c>
      <c r="B722" s="1">
        <v>99.173250724262601</v>
      </c>
    </row>
    <row r="723" spans="1:2" x14ac:dyDescent="0.2">
      <c r="A723" s="1">
        <v>0.72100000000000097</v>
      </c>
      <c r="B723" s="1">
        <v>99.171983372979199</v>
      </c>
    </row>
    <row r="724" spans="1:2" x14ac:dyDescent="0.2">
      <c r="A724" s="1">
        <v>0.72200000000000097</v>
      </c>
      <c r="B724" s="1">
        <v>99.170505327682704</v>
      </c>
    </row>
    <row r="725" spans="1:2" x14ac:dyDescent="0.2">
      <c r="A725" s="1">
        <v>0.72300000000000098</v>
      </c>
      <c r="B725" s="1">
        <v>99.168787949386498</v>
      </c>
    </row>
    <row r="726" spans="1:2" x14ac:dyDescent="0.2">
      <c r="A726" s="1">
        <v>0.72400000000000098</v>
      </c>
      <c r="B726" s="1">
        <v>99.166837162772396</v>
      </c>
    </row>
    <row r="727" spans="1:2" x14ac:dyDescent="0.2">
      <c r="A727" s="1">
        <v>0.72500000000000098</v>
      </c>
      <c r="B727" s="1">
        <v>99.164729645133804</v>
      </c>
    </row>
    <row r="728" spans="1:2" x14ac:dyDescent="0.2">
      <c r="A728" s="1">
        <v>0.72600000000000098</v>
      </c>
      <c r="B728" s="1">
        <v>99.162452091028001</v>
      </c>
    </row>
    <row r="729" spans="1:2" x14ac:dyDescent="0.2">
      <c r="A729" s="1">
        <v>0.72700000000000098</v>
      </c>
      <c r="B729" s="1">
        <v>99.160070767752003</v>
      </c>
    </row>
    <row r="730" spans="1:2" x14ac:dyDescent="0.2">
      <c r="A730" s="1">
        <v>0.72800000000000098</v>
      </c>
      <c r="B730" s="1">
        <v>99.157612277569996</v>
      </c>
    </row>
    <row r="731" spans="1:2" x14ac:dyDescent="0.2">
      <c r="A731" s="1">
        <v>0.72900000000000098</v>
      </c>
      <c r="B731" s="1">
        <v>99.155104552045799</v>
      </c>
    </row>
    <row r="732" spans="1:2" x14ac:dyDescent="0.2">
      <c r="A732" s="1">
        <v>0.73000000000000098</v>
      </c>
      <c r="B732" s="1">
        <v>99.152443598012795</v>
      </c>
    </row>
    <row r="733" spans="1:2" x14ac:dyDescent="0.2">
      <c r="A733" s="1">
        <v>0.73100000000000098</v>
      </c>
      <c r="B733" s="1">
        <v>99.149600135854101</v>
      </c>
    </row>
    <row r="734" spans="1:2" x14ac:dyDescent="0.2">
      <c r="A734" s="1">
        <v>0.73200000000000098</v>
      </c>
      <c r="B734" s="1">
        <v>99.146538449025897</v>
      </c>
    </row>
    <row r="735" spans="1:2" x14ac:dyDescent="0.2">
      <c r="A735" s="1">
        <v>0.73300000000000098</v>
      </c>
      <c r="B735" s="1">
        <v>99.143321159756397</v>
      </c>
    </row>
    <row r="736" spans="1:2" x14ac:dyDescent="0.2">
      <c r="A736" s="1">
        <v>0.73400000000000098</v>
      </c>
      <c r="B736" s="1">
        <v>99.139992418370198</v>
      </c>
    </row>
    <row r="737" spans="1:2" x14ac:dyDescent="0.2">
      <c r="A737" s="1">
        <v>0.73500000000000099</v>
      </c>
      <c r="B737" s="1">
        <v>99.136699683931994</v>
      </c>
    </row>
    <row r="738" spans="1:2" x14ac:dyDescent="0.2">
      <c r="A738" s="1">
        <v>0.73600000000000099</v>
      </c>
      <c r="B738" s="1">
        <v>99.133497141865206</v>
      </c>
    </row>
    <row r="739" spans="1:2" x14ac:dyDescent="0.2">
      <c r="A739" s="1">
        <v>0.73700000000000099</v>
      </c>
      <c r="B739" s="1">
        <v>99.130414344934394</v>
      </c>
    </row>
    <row r="740" spans="1:2" x14ac:dyDescent="0.2">
      <c r="A740" s="1">
        <v>0.73800000000000099</v>
      </c>
      <c r="B740" s="1">
        <v>99.127358203600195</v>
      </c>
    </row>
    <row r="741" spans="1:2" x14ac:dyDescent="0.2">
      <c r="A741" s="1">
        <v>0.73900000000000099</v>
      </c>
      <c r="B741" s="1">
        <v>99.124299841612</v>
      </c>
    </row>
    <row r="742" spans="1:2" x14ac:dyDescent="0.2">
      <c r="A742" s="1">
        <v>0.74000000000000099</v>
      </c>
      <c r="B742" s="1">
        <v>99.121198447496795</v>
      </c>
    </row>
    <row r="743" spans="1:2" x14ac:dyDescent="0.2">
      <c r="A743" s="1">
        <v>0.74100000000000099</v>
      </c>
      <c r="B743" s="1">
        <v>99.118156144623597</v>
      </c>
    </row>
    <row r="744" spans="1:2" x14ac:dyDescent="0.2">
      <c r="A744" s="1">
        <v>0.74200000000000099</v>
      </c>
      <c r="B744" s="1">
        <v>99.115248698279302</v>
      </c>
    </row>
    <row r="745" spans="1:2" x14ac:dyDescent="0.2">
      <c r="A745" s="1">
        <v>0.74300000000000099</v>
      </c>
      <c r="B745" s="1">
        <v>99.112559846552102</v>
      </c>
    </row>
    <row r="746" spans="1:2" x14ac:dyDescent="0.2">
      <c r="A746" s="1">
        <v>0.74400000000000099</v>
      </c>
      <c r="B746" s="1">
        <v>99.110019952592907</v>
      </c>
    </row>
    <row r="747" spans="1:2" x14ac:dyDescent="0.2">
      <c r="A747" s="1">
        <v>0.74500000000000099</v>
      </c>
      <c r="B747" s="1">
        <v>99.107568339313104</v>
      </c>
    </row>
    <row r="748" spans="1:2" x14ac:dyDescent="0.2">
      <c r="A748" s="1">
        <v>0.746000000000001</v>
      </c>
      <c r="B748" s="1">
        <v>99.105056004544494</v>
      </c>
    </row>
    <row r="749" spans="1:2" x14ac:dyDescent="0.2">
      <c r="A749" s="1">
        <v>0.747000000000001</v>
      </c>
      <c r="B749" s="1">
        <v>99.102409011418302</v>
      </c>
    </row>
    <row r="750" spans="1:2" x14ac:dyDescent="0.2">
      <c r="A750" s="1">
        <v>0.748000000000001</v>
      </c>
      <c r="B750" s="1">
        <v>99.099562586971103</v>
      </c>
    </row>
    <row r="751" spans="1:2" x14ac:dyDescent="0.2">
      <c r="A751" s="1">
        <v>0.749000000000001</v>
      </c>
      <c r="B751" s="1">
        <v>99.096610774561995</v>
      </c>
    </row>
    <row r="752" spans="1:2" x14ac:dyDescent="0.2">
      <c r="A752" s="1">
        <v>0.750000000000001</v>
      </c>
      <c r="B752" s="1">
        <v>99.093612735062393</v>
      </c>
    </row>
    <row r="753" spans="1:2" x14ac:dyDescent="0.2">
      <c r="A753" s="1">
        <v>0.751000000000001</v>
      </c>
      <c r="B753" s="1">
        <v>99.0906427342981</v>
      </c>
    </row>
    <row r="754" spans="1:2" x14ac:dyDescent="0.2">
      <c r="A754" s="1">
        <v>0.752000000000001</v>
      </c>
      <c r="B754" s="1">
        <v>99.087652941997803</v>
      </c>
    </row>
    <row r="755" spans="1:2" x14ac:dyDescent="0.2">
      <c r="A755" s="1">
        <v>0.753000000000001</v>
      </c>
      <c r="B755" s="1">
        <v>99.084668289714898</v>
      </c>
    </row>
    <row r="756" spans="1:2" x14ac:dyDescent="0.2">
      <c r="A756" s="1">
        <v>0.754000000000001</v>
      </c>
      <c r="B756" s="1">
        <v>99.081690585918395</v>
      </c>
    </row>
    <row r="757" spans="1:2" x14ac:dyDescent="0.2">
      <c r="A757" s="1">
        <v>0.755000000000001</v>
      </c>
      <c r="B757" s="1">
        <v>99.078796031225593</v>
      </c>
    </row>
    <row r="758" spans="1:2" x14ac:dyDescent="0.2">
      <c r="A758" s="1">
        <v>0.756000000000001</v>
      </c>
      <c r="B758" s="1">
        <v>99.075978619648595</v>
      </c>
    </row>
    <row r="759" spans="1:2" x14ac:dyDescent="0.2">
      <c r="A759" s="1">
        <v>0.75700000000000101</v>
      </c>
      <c r="B759" s="1">
        <v>99.073296373384693</v>
      </c>
    </row>
    <row r="760" spans="1:2" x14ac:dyDescent="0.2">
      <c r="A760" s="1">
        <v>0.75800000000000101</v>
      </c>
      <c r="B760" s="1">
        <v>99.0707115515998</v>
      </c>
    </row>
    <row r="761" spans="1:2" x14ac:dyDescent="0.2">
      <c r="A761" s="1">
        <v>0.75900000000000101</v>
      </c>
      <c r="B761" s="1">
        <v>99.068181030982103</v>
      </c>
    </row>
    <row r="762" spans="1:2" x14ac:dyDescent="0.2">
      <c r="A762" s="1">
        <v>0.76000000000000101</v>
      </c>
      <c r="B762" s="1">
        <v>99.065554655009606</v>
      </c>
    </row>
    <row r="763" spans="1:2" x14ac:dyDescent="0.2">
      <c r="A763" s="1">
        <v>0.76100000000000101</v>
      </c>
      <c r="B763" s="1">
        <v>99.062794556014097</v>
      </c>
    </row>
    <row r="764" spans="1:2" x14ac:dyDescent="0.2">
      <c r="A764" s="1">
        <v>0.76200000000000101</v>
      </c>
      <c r="B764" s="1">
        <v>99.059902687844001</v>
      </c>
    </row>
    <row r="765" spans="1:2" x14ac:dyDescent="0.2">
      <c r="A765" s="1">
        <v>0.76300000000000101</v>
      </c>
      <c r="B765" s="1">
        <v>99.057035947146701</v>
      </c>
    </row>
    <row r="766" spans="1:2" x14ac:dyDescent="0.2">
      <c r="A766" s="1">
        <v>0.76400000000000101</v>
      </c>
      <c r="B766" s="1">
        <v>99.054257018627496</v>
      </c>
    </row>
    <row r="767" spans="1:2" x14ac:dyDescent="0.2">
      <c r="A767" s="1">
        <v>0.76500000000000101</v>
      </c>
      <c r="B767" s="1">
        <v>99.051572507972494</v>
      </c>
    </row>
    <row r="768" spans="1:2" x14ac:dyDescent="0.2">
      <c r="A768" s="1">
        <v>0.76600000000000101</v>
      </c>
      <c r="B768" s="1">
        <v>99.048860567843207</v>
      </c>
    </row>
    <row r="769" spans="1:2" x14ac:dyDescent="0.2">
      <c r="A769" s="1">
        <v>0.76700000000000101</v>
      </c>
      <c r="B769" s="1">
        <v>99.046108110616302</v>
      </c>
    </row>
    <row r="770" spans="1:2" x14ac:dyDescent="0.2">
      <c r="A770" s="1">
        <v>0.76800000000000102</v>
      </c>
      <c r="B770" s="1">
        <v>99.043268530511895</v>
      </c>
    </row>
    <row r="771" spans="1:2" x14ac:dyDescent="0.2">
      <c r="A771" s="1">
        <v>0.76900000000000102</v>
      </c>
      <c r="B771" s="1">
        <v>99.040381127633097</v>
      </c>
    </row>
    <row r="772" spans="1:2" x14ac:dyDescent="0.2">
      <c r="A772" s="1">
        <v>0.77000000000000102</v>
      </c>
      <c r="B772" s="1">
        <v>99.037484250714797</v>
      </c>
    </row>
    <row r="773" spans="1:2" x14ac:dyDescent="0.2">
      <c r="A773" s="1">
        <v>0.77100000000000102</v>
      </c>
      <c r="B773" s="1">
        <v>99.034721438407004</v>
      </c>
    </row>
    <row r="774" spans="1:2" x14ac:dyDescent="0.2">
      <c r="A774" s="1">
        <v>0.77200000000000102</v>
      </c>
      <c r="B774" s="1">
        <v>99.032054611813095</v>
      </c>
    </row>
    <row r="775" spans="1:2" x14ac:dyDescent="0.2">
      <c r="A775" s="1">
        <v>0.77300000000000102</v>
      </c>
      <c r="B775" s="1">
        <v>99.029360276555195</v>
      </c>
    </row>
    <row r="776" spans="1:2" x14ac:dyDescent="0.2">
      <c r="A776" s="1">
        <v>0.77400000000000102</v>
      </c>
      <c r="B776" s="1">
        <v>99.026434864921399</v>
      </c>
    </row>
    <row r="777" spans="1:2" x14ac:dyDescent="0.2">
      <c r="A777" s="1">
        <v>0.77500000000000102</v>
      </c>
      <c r="B777" s="1">
        <v>99.023292412736694</v>
      </c>
    </row>
    <row r="778" spans="1:2" x14ac:dyDescent="0.2">
      <c r="A778" s="1">
        <v>0.77600000000000102</v>
      </c>
      <c r="B778" s="1">
        <v>99.020002714993595</v>
      </c>
    </row>
    <row r="779" spans="1:2" x14ac:dyDescent="0.2">
      <c r="A779" s="1">
        <v>0.77700000000000102</v>
      </c>
      <c r="B779" s="1">
        <v>99.016711722788799</v>
      </c>
    </row>
    <row r="780" spans="1:2" x14ac:dyDescent="0.2">
      <c r="A780" s="1">
        <v>0.77800000000000102</v>
      </c>
      <c r="B780" s="1">
        <v>99.013420863950103</v>
      </c>
    </row>
    <row r="781" spans="1:2" x14ac:dyDescent="0.2">
      <c r="A781" s="1">
        <v>0.77900000000000102</v>
      </c>
      <c r="B781" s="1">
        <v>99.010127957373101</v>
      </c>
    </row>
    <row r="782" spans="1:2" x14ac:dyDescent="0.2">
      <c r="A782" s="1">
        <v>0.78000000000000103</v>
      </c>
      <c r="B782" s="1">
        <v>99.006711341493698</v>
      </c>
    </row>
    <row r="783" spans="1:2" x14ac:dyDescent="0.2">
      <c r="A783" s="1">
        <v>0.78100000000000103</v>
      </c>
      <c r="B783" s="1">
        <v>99.003133729182395</v>
      </c>
    </row>
    <row r="784" spans="1:2" x14ac:dyDescent="0.2">
      <c r="A784" s="1">
        <v>0.78200000000000103</v>
      </c>
      <c r="B784" s="1">
        <v>98.999363021880299</v>
      </c>
    </row>
    <row r="785" spans="1:2" x14ac:dyDescent="0.2">
      <c r="A785" s="1">
        <v>0.78300000000000103</v>
      </c>
      <c r="B785" s="1">
        <v>98.995520748608499</v>
      </c>
    </row>
    <row r="786" spans="1:2" x14ac:dyDescent="0.2">
      <c r="A786" s="1">
        <v>0.78400000000000103</v>
      </c>
      <c r="B786" s="1">
        <v>98.991676850214503</v>
      </c>
    </row>
    <row r="787" spans="1:2" x14ac:dyDescent="0.2">
      <c r="A787" s="1">
        <v>0.78500000000000103</v>
      </c>
      <c r="B787" s="1">
        <v>98.9879060066053</v>
      </c>
    </row>
    <row r="788" spans="1:2" x14ac:dyDescent="0.2">
      <c r="A788" s="1">
        <v>0.78600000000000103</v>
      </c>
      <c r="B788" s="1">
        <v>98.984096938274106</v>
      </c>
    </row>
    <row r="789" spans="1:2" x14ac:dyDescent="0.2">
      <c r="A789" s="1">
        <v>0.78700000000000103</v>
      </c>
      <c r="B789" s="1">
        <v>98.980175669937793</v>
      </c>
    </row>
    <row r="790" spans="1:2" x14ac:dyDescent="0.2">
      <c r="A790" s="1">
        <v>0.78800000000000103</v>
      </c>
      <c r="B790" s="1">
        <v>98.976086702166199</v>
      </c>
    </row>
    <row r="791" spans="1:2" x14ac:dyDescent="0.2">
      <c r="A791" s="1">
        <v>0.78900000000000103</v>
      </c>
      <c r="B791" s="1">
        <v>98.971972498577102</v>
      </c>
    </row>
    <row r="792" spans="1:2" x14ac:dyDescent="0.2">
      <c r="A792" s="1">
        <v>0.79000000000000103</v>
      </c>
      <c r="B792" s="1">
        <v>98.967943483251901</v>
      </c>
    </row>
    <row r="793" spans="1:2" x14ac:dyDescent="0.2">
      <c r="A793" s="1">
        <v>0.79100000000000104</v>
      </c>
      <c r="B793" s="1">
        <v>98.964131845829897</v>
      </c>
    </row>
    <row r="794" spans="1:2" x14ac:dyDescent="0.2">
      <c r="A794" s="1">
        <v>0.79200000000000104</v>
      </c>
      <c r="B794" s="1">
        <v>98.960469507785604</v>
      </c>
    </row>
    <row r="795" spans="1:2" x14ac:dyDescent="0.2">
      <c r="A795" s="1">
        <v>0.79300000000000104</v>
      </c>
      <c r="B795" s="1">
        <v>98.956862266440993</v>
      </c>
    </row>
    <row r="796" spans="1:2" x14ac:dyDescent="0.2">
      <c r="A796" s="1">
        <v>0.79400000000000104</v>
      </c>
      <c r="B796" s="1">
        <v>98.953150764380098</v>
      </c>
    </row>
    <row r="797" spans="1:2" x14ac:dyDescent="0.2">
      <c r="A797" s="1">
        <v>0.79500000000000104</v>
      </c>
      <c r="B797" s="1">
        <v>98.949321762483294</v>
      </c>
    </row>
    <row r="798" spans="1:2" x14ac:dyDescent="0.2">
      <c r="A798" s="1">
        <v>0.79600000000000104</v>
      </c>
      <c r="B798" s="1">
        <v>98.945312294287405</v>
      </c>
    </row>
    <row r="799" spans="1:2" x14ac:dyDescent="0.2">
      <c r="A799" s="1">
        <v>0.79700000000000104</v>
      </c>
      <c r="B799" s="1">
        <v>98.941143479435596</v>
      </c>
    </row>
    <row r="800" spans="1:2" x14ac:dyDescent="0.2">
      <c r="A800" s="1">
        <v>0.79800000000000104</v>
      </c>
      <c r="B800" s="1">
        <v>98.936781530560907</v>
      </c>
    </row>
    <row r="801" spans="1:2" x14ac:dyDescent="0.2">
      <c r="A801" s="1">
        <v>0.79900000000000104</v>
      </c>
      <c r="B801" s="1">
        <v>98.932245590865705</v>
      </c>
    </row>
    <row r="802" spans="1:2" x14ac:dyDescent="0.2">
      <c r="A802" s="1">
        <v>0.80000000000000104</v>
      </c>
      <c r="B802" s="1">
        <v>98.927418103533796</v>
      </c>
    </row>
    <row r="803" spans="1:2" x14ac:dyDescent="0.2">
      <c r="A803" s="1">
        <v>0.80100000000000104</v>
      </c>
      <c r="B803" s="1">
        <v>98.922276464714102</v>
      </c>
    </row>
    <row r="804" spans="1:2" x14ac:dyDescent="0.2">
      <c r="A804" s="1">
        <v>0.80200000000000105</v>
      </c>
      <c r="B804" s="1">
        <v>98.916811915532406</v>
      </c>
    </row>
    <row r="805" spans="1:2" x14ac:dyDescent="0.2">
      <c r="A805" s="1">
        <v>0.80300000000000105</v>
      </c>
      <c r="B805" s="1">
        <v>98.911133109583204</v>
      </c>
    </row>
    <row r="806" spans="1:2" x14ac:dyDescent="0.2">
      <c r="A806" s="1">
        <v>0.80400000000000105</v>
      </c>
      <c r="B806" s="1">
        <v>98.905227705088194</v>
      </c>
    </row>
    <row r="807" spans="1:2" x14ac:dyDescent="0.2">
      <c r="A807" s="1">
        <v>0.80500000000000105</v>
      </c>
      <c r="B807" s="1">
        <v>98.899165576000698</v>
      </c>
    </row>
    <row r="808" spans="1:2" x14ac:dyDescent="0.2">
      <c r="A808" s="1">
        <v>0.80600000000000105</v>
      </c>
      <c r="B808" s="1">
        <v>98.893004124978603</v>
      </c>
    </row>
    <row r="809" spans="1:2" x14ac:dyDescent="0.2">
      <c r="A809" s="1">
        <v>0.80700000000000105</v>
      </c>
      <c r="B809" s="1">
        <v>98.886898520908602</v>
      </c>
    </row>
    <row r="810" spans="1:2" x14ac:dyDescent="0.2">
      <c r="A810" s="1">
        <v>0.80800000000000105</v>
      </c>
      <c r="B810" s="1">
        <v>98.880859869308694</v>
      </c>
    </row>
    <row r="811" spans="1:2" x14ac:dyDescent="0.2">
      <c r="A811" s="1">
        <v>0.80900000000000105</v>
      </c>
      <c r="B811" s="1">
        <v>98.874920683957896</v>
      </c>
    </row>
    <row r="812" spans="1:2" x14ac:dyDescent="0.2">
      <c r="A812" s="1">
        <v>0.81000000000000105</v>
      </c>
      <c r="B812" s="1">
        <v>98.868977537191</v>
      </c>
    </row>
    <row r="813" spans="1:2" x14ac:dyDescent="0.2">
      <c r="A813" s="1">
        <v>0.81100000000000105</v>
      </c>
      <c r="B813" s="1">
        <v>98.862947472817496</v>
      </c>
    </row>
    <row r="814" spans="1:2" x14ac:dyDescent="0.2">
      <c r="A814" s="1">
        <v>0.81200000000000105</v>
      </c>
      <c r="B814" s="1">
        <v>98.856691291950199</v>
      </c>
    </row>
    <row r="815" spans="1:2" x14ac:dyDescent="0.2">
      <c r="A815" s="1">
        <v>0.81300000000000106</v>
      </c>
      <c r="B815" s="1">
        <v>98.850289984372395</v>
      </c>
    </row>
    <row r="816" spans="1:2" x14ac:dyDescent="0.2">
      <c r="A816" s="1">
        <v>0.81400000000000095</v>
      </c>
      <c r="B816" s="1">
        <v>98.843855842835694</v>
      </c>
    </row>
    <row r="817" spans="1:2" x14ac:dyDescent="0.2">
      <c r="A817" s="1">
        <v>0.81500000000000095</v>
      </c>
      <c r="B817" s="1">
        <v>98.837570397536396</v>
      </c>
    </row>
    <row r="818" spans="1:2" x14ac:dyDescent="0.2">
      <c r="A818" s="1">
        <v>0.81600000000000095</v>
      </c>
      <c r="B818" s="1">
        <v>98.831427399271703</v>
      </c>
    </row>
    <row r="819" spans="1:2" x14ac:dyDescent="0.2">
      <c r="A819" s="1">
        <v>0.81700000000000095</v>
      </c>
      <c r="B819" s="1">
        <v>98.825415091621807</v>
      </c>
    </row>
    <row r="820" spans="1:2" x14ac:dyDescent="0.2">
      <c r="A820" s="1">
        <v>0.81800000000000095</v>
      </c>
      <c r="B820" s="1">
        <v>98.819434415971102</v>
      </c>
    </row>
    <row r="821" spans="1:2" x14ac:dyDescent="0.2">
      <c r="A821" s="1">
        <v>0.81900000000000095</v>
      </c>
      <c r="B821" s="1">
        <v>98.813531964168902</v>
      </c>
    </row>
    <row r="822" spans="1:2" x14ac:dyDescent="0.2">
      <c r="A822" s="1">
        <v>0.82000000000000095</v>
      </c>
      <c r="B822" s="1">
        <v>98.807721609721597</v>
      </c>
    </row>
    <row r="823" spans="1:2" x14ac:dyDescent="0.2">
      <c r="A823" s="1">
        <v>0.82100000000000095</v>
      </c>
      <c r="B823" s="1">
        <v>98.802148456022195</v>
      </c>
    </row>
    <row r="824" spans="1:2" x14ac:dyDescent="0.2">
      <c r="A824" s="1">
        <v>0.82200000000000095</v>
      </c>
      <c r="B824" s="1">
        <v>98.796880476923803</v>
      </c>
    </row>
    <row r="825" spans="1:2" x14ac:dyDescent="0.2">
      <c r="A825" s="1">
        <v>0.82300000000000095</v>
      </c>
      <c r="B825" s="1">
        <v>98.791961037149704</v>
      </c>
    </row>
    <row r="826" spans="1:2" x14ac:dyDescent="0.2">
      <c r="A826" s="1">
        <v>0.82400000000000095</v>
      </c>
      <c r="B826" s="1">
        <v>98.787178209416197</v>
      </c>
    </row>
    <row r="827" spans="1:2" x14ac:dyDescent="0.2">
      <c r="A827" s="1">
        <v>0.82500000000000095</v>
      </c>
      <c r="B827" s="1">
        <v>98.782370278700796</v>
      </c>
    </row>
    <row r="828" spans="1:2" x14ac:dyDescent="0.2">
      <c r="A828" s="1">
        <v>0.82600000000000096</v>
      </c>
      <c r="B828" s="1">
        <v>98.777382158430996</v>
      </c>
    </row>
    <row r="829" spans="1:2" x14ac:dyDescent="0.2">
      <c r="A829" s="1">
        <v>0.82700000000000096</v>
      </c>
      <c r="B829" s="1">
        <v>98.772198006947605</v>
      </c>
    </row>
    <row r="830" spans="1:2" x14ac:dyDescent="0.2">
      <c r="A830" s="1">
        <v>0.82800000000000096</v>
      </c>
      <c r="B830" s="1">
        <v>98.766683546772299</v>
      </c>
    </row>
    <row r="831" spans="1:2" x14ac:dyDescent="0.2">
      <c r="A831" s="1">
        <v>0.82900000000000096</v>
      </c>
      <c r="B831" s="1">
        <v>98.7607792342708</v>
      </c>
    </row>
    <row r="832" spans="1:2" x14ac:dyDescent="0.2">
      <c r="A832" s="1">
        <v>0.83000000000000096</v>
      </c>
      <c r="B832" s="1">
        <v>98.754378460572198</v>
      </c>
    </row>
    <row r="833" spans="1:2" x14ac:dyDescent="0.2">
      <c r="A833" s="1">
        <v>0.83100000000000096</v>
      </c>
      <c r="B833" s="1">
        <v>98.747525289502406</v>
      </c>
    </row>
    <row r="834" spans="1:2" x14ac:dyDescent="0.2">
      <c r="A834" s="1">
        <v>0.83200000000000096</v>
      </c>
      <c r="B834" s="1">
        <v>98.740233237234406</v>
      </c>
    </row>
    <row r="835" spans="1:2" x14ac:dyDescent="0.2">
      <c r="A835" s="1">
        <v>0.83300000000000096</v>
      </c>
      <c r="B835" s="1">
        <v>98.732663074982099</v>
      </c>
    </row>
    <row r="836" spans="1:2" x14ac:dyDescent="0.2">
      <c r="A836" s="1">
        <v>0.83400000000000096</v>
      </c>
      <c r="B836" s="1">
        <v>98.724897726993603</v>
      </c>
    </row>
    <row r="837" spans="1:2" x14ac:dyDescent="0.2">
      <c r="A837" s="1">
        <v>0.83500000000000096</v>
      </c>
      <c r="B837" s="1">
        <v>98.717056408293203</v>
      </c>
    </row>
    <row r="838" spans="1:2" x14ac:dyDescent="0.2">
      <c r="A838" s="1">
        <v>0.83600000000000096</v>
      </c>
      <c r="B838" s="1">
        <v>98.709075265672595</v>
      </c>
    </row>
    <row r="839" spans="1:2" x14ac:dyDescent="0.2">
      <c r="A839" s="1">
        <v>0.83700000000000097</v>
      </c>
      <c r="B839" s="1">
        <v>98.700947859585</v>
      </c>
    </row>
    <row r="840" spans="1:2" x14ac:dyDescent="0.2">
      <c r="A840" s="1">
        <v>0.83800000000000097</v>
      </c>
      <c r="B840" s="1">
        <v>98.692624125891498</v>
      </c>
    </row>
    <row r="841" spans="1:2" x14ac:dyDescent="0.2">
      <c r="A841" s="1">
        <v>0.83900000000000097</v>
      </c>
      <c r="B841" s="1">
        <v>98.684225494696804</v>
      </c>
    </row>
    <row r="842" spans="1:2" x14ac:dyDescent="0.2">
      <c r="A842" s="1">
        <v>0.84000000000000097</v>
      </c>
      <c r="B842" s="1">
        <v>98.6757892924375</v>
      </c>
    </row>
    <row r="843" spans="1:2" x14ac:dyDescent="0.2">
      <c r="A843" s="1">
        <v>0.84100000000000097</v>
      </c>
      <c r="B843" s="1">
        <v>98.667383655108907</v>
      </c>
    </row>
    <row r="844" spans="1:2" x14ac:dyDescent="0.2">
      <c r="A844" s="1">
        <v>0.84200000000000097</v>
      </c>
      <c r="B844" s="1">
        <v>98.658916171621101</v>
      </c>
    </row>
    <row r="845" spans="1:2" x14ac:dyDescent="0.2">
      <c r="A845" s="1">
        <v>0.84300000000000097</v>
      </c>
      <c r="B845" s="1">
        <v>98.650355778241902</v>
      </c>
    </row>
    <row r="846" spans="1:2" x14ac:dyDescent="0.2">
      <c r="A846" s="1">
        <v>0.84400000000000097</v>
      </c>
      <c r="B846" s="1">
        <v>98.641564978238904</v>
      </c>
    </row>
    <row r="847" spans="1:2" x14ac:dyDescent="0.2">
      <c r="A847" s="1">
        <v>0.84500000000000097</v>
      </c>
      <c r="B847" s="1">
        <v>98.632556271977407</v>
      </c>
    </row>
    <row r="848" spans="1:2" x14ac:dyDescent="0.2">
      <c r="A848" s="1">
        <v>0.84600000000000097</v>
      </c>
      <c r="B848" s="1">
        <v>98.623350635006204</v>
      </c>
    </row>
    <row r="849" spans="1:2" x14ac:dyDescent="0.2">
      <c r="A849" s="1">
        <v>0.84700000000000097</v>
      </c>
      <c r="B849" s="1">
        <v>98.614104009188793</v>
      </c>
    </row>
    <row r="850" spans="1:2" x14ac:dyDescent="0.2">
      <c r="A850" s="1">
        <v>0.84800000000000098</v>
      </c>
      <c r="B850" s="1">
        <v>98.604819471416903</v>
      </c>
    </row>
    <row r="851" spans="1:2" x14ac:dyDescent="0.2">
      <c r="A851" s="1">
        <v>0.84900000000000098</v>
      </c>
      <c r="B851" s="1">
        <v>98.595582959308899</v>
      </c>
    </row>
    <row r="852" spans="1:2" x14ac:dyDescent="0.2">
      <c r="A852" s="1">
        <v>0.85000000000000098</v>
      </c>
      <c r="B852" s="1">
        <v>98.586429382085797</v>
      </c>
    </row>
    <row r="853" spans="1:2" x14ac:dyDescent="0.2">
      <c r="A853" s="1">
        <v>0.85100000000000098</v>
      </c>
      <c r="B853" s="1">
        <v>98.577507907418905</v>
      </c>
    </row>
    <row r="854" spans="1:2" x14ac:dyDescent="0.2">
      <c r="A854" s="1">
        <v>0.85200000000000098</v>
      </c>
      <c r="B854" s="1">
        <v>98.568807022933896</v>
      </c>
    </row>
    <row r="855" spans="1:2" x14ac:dyDescent="0.2">
      <c r="A855" s="1">
        <v>0.85300000000000098</v>
      </c>
      <c r="B855" s="1">
        <v>98.560336441182699</v>
      </c>
    </row>
    <row r="856" spans="1:2" x14ac:dyDescent="0.2">
      <c r="A856" s="1">
        <v>0.85400000000000098</v>
      </c>
      <c r="B856" s="1">
        <v>98.551945182330101</v>
      </c>
    </row>
    <row r="857" spans="1:2" x14ac:dyDescent="0.2">
      <c r="A857" s="1">
        <v>0.85500000000000098</v>
      </c>
      <c r="B857" s="1">
        <v>98.543563111722406</v>
      </c>
    </row>
    <row r="858" spans="1:2" x14ac:dyDescent="0.2">
      <c r="A858" s="1">
        <v>0.85600000000000098</v>
      </c>
      <c r="B858" s="1">
        <v>98.535014506644202</v>
      </c>
    </row>
    <row r="859" spans="1:2" x14ac:dyDescent="0.2">
      <c r="A859" s="1">
        <v>0.85700000000000098</v>
      </c>
      <c r="B859" s="1">
        <v>98.526264261365995</v>
      </c>
    </row>
    <row r="860" spans="1:2" x14ac:dyDescent="0.2">
      <c r="A860" s="1">
        <v>0.85800000000000098</v>
      </c>
      <c r="B860" s="1">
        <v>98.517274795594901</v>
      </c>
    </row>
    <row r="861" spans="1:2" x14ac:dyDescent="0.2">
      <c r="A861" s="1">
        <v>0.85900000000000098</v>
      </c>
      <c r="B861" s="1">
        <v>98.5081913805829</v>
      </c>
    </row>
    <row r="862" spans="1:2" x14ac:dyDescent="0.2">
      <c r="A862" s="1">
        <v>0.86000000000000099</v>
      </c>
      <c r="B862" s="1">
        <v>98.498977758521903</v>
      </c>
    </row>
    <row r="863" spans="1:2" x14ac:dyDescent="0.2">
      <c r="A863" s="1">
        <v>0.86100000000000099</v>
      </c>
      <c r="B863" s="1">
        <v>98.489573133866202</v>
      </c>
    </row>
    <row r="864" spans="1:2" x14ac:dyDescent="0.2">
      <c r="A864" s="1">
        <v>0.86200000000000099</v>
      </c>
      <c r="B864" s="1">
        <v>98.479789801295894</v>
      </c>
    </row>
    <row r="865" spans="1:2" x14ac:dyDescent="0.2">
      <c r="A865" s="1">
        <v>0.86300000000000099</v>
      </c>
      <c r="B865" s="1">
        <v>98.469629310826505</v>
      </c>
    </row>
    <row r="866" spans="1:2" x14ac:dyDescent="0.2">
      <c r="A866" s="1">
        <v>0.86400000000000099</v>
      </c>
      <c r="B866" s="1">
        <v>98.459056985089106</v>
      </c>
    </row>
    <row r="867" spans="1:2" x14ac:dyDescent="0.2">
      <c r="A867" s="1">
        <v>0.86500000000000099</v>
      </c>
      <c r="B867" s="1">
        <v>98.448211114429299</v>
      </c>
    </row>
    <row r="868" spans="1:2" x14ac:dyDescent="0.2">
      <c r="A868" s="1">
        <v>0.86600000000000099</v>
      </c>
      <c r="B868" s="1">
        <v>98.437161591928003</v>
      </c>
    </row>
    <row r="869" spans="1:2" x14ac:dyDescent="0.2">
      <c r="A869" s="1">
        <v>0.86700000000000099</v>
      </c>
      <c r="B869" s="1">
        <v>98.426080587164705</v>
      </c>
    </row>
    <row r="870" spans="1:2" x14ac:dyDescent="0.2">
      <c r="A870" s="1">
        <v>0.86800000000000099</v>
      </c>
      <c r="B870" s="1">
        <v>98.4149652661565</v>
      </c>
    </row>
    <row r="871" spans="1:2" x14ac:dyDescent="0.2">
      <c r="A871" s="1">
        <v>0.86900000000000099</v>
      </c>
      <c r="B871" s="1">
        <v>98.403844570343693</v>
      </c>
    </row>
    <row r="872" spans="1:2" x14ac:dyDescent="0.2">
      <c r="A872" s="1">
        <v>0.87000000000000099</v>
      </c>
      <c r="B872" s="1">
        <v>98.392567371108996</v>
      </c>
    </row>
    <row r="873" spans="1:2" x14ac:dyDescent="0.2">
      <c r="A873" s="1">
        <v>0.871000000000001</v>
      </c>
      <c r="B873" s="1">
        <v>98.381105851256507</v>
      </c>
    </row>
    <row r="874" spans="1:2" x14ac:dyDescent="0.2">
      <c r="A874" s="1">
        <v>0.872000000000001</v>
      </c>
      <c r="B874" s="1">
        <v>98.369379063991602</v>
      </c>
    </row>
    <row r="875" spans="1:2" x14ac:dyDescent="0.2">
      <c r="A875" s="1">
        <v>0.873000000000001</v>
      </c>
      <c r="B875" s="1">
        <v>98.357452847027403</v>
      </c>
    </row>
    <row r="876" spans="1:2" x14ac:dyDescent="0.2">
      <c r="A876" s="1">
        <v>0.874000000000001</v>
      </c>
      <c r="B876" s="1">
        <v>98.345271203023799</v>
      </c>
    </row>
    <row r="877" spans="1:2" x14ac:dyDescent="0.2">
      <c r="A877" s="1">
        <v>0.875000000000001</v>
      </c>
      <c r="B877" s="1">
        <v>98.332921399400703</v>
      </c>
    </row>
    <row r="878" spans="1:2" x14ac:dyDescent="0.2">
      <c r="A878" s="1">
        <v>0.876000000000001</v>
      </c>
      <c r="B878" s="1">
        <v>98.320390106886506</v>
      </c>
    </row>
    <row r="879" spans="1:2" x14ac:dyDescent="0.2">
      <c r="A879" s="1">
        <v>0.877000000000001</v>
      </c>
      <c r="B879" s="1">
        <v>98.3077495211068</v>
      </c>
    </row>
    <row r="880" spans="1:2" x14ac:dyDescent="0.2">
      <c r="A880" s="1">
        <v>0.878000000000001</v>
      </c>
      <c r="B880" s="1">
        <v>98.294925431288107</v>
      </c>
    </row>
    <row r="881" spans="1:2" x14ac:dyDescent="0.2">
      <c r="A881" s="1">
        <v>0.879000000000001</v>
      </c>
      <c r="B881" s="1">
        <v>98.281978840331107</v>
      </c>
    </row>
    <row r="882" spans="1:2" x14ac:dyDescent="0.2">
      <c r="A882" s="1">
        <v>0.880000000000001</v>
      </c>
      <c r="B882" s="1">
        <v>98.268844126893399</v>
      </c>
    </row>
    <row r="883" spans="1:2" x14ac:dyDescent="0.2">
      <c r="A883" s="1">
        <v>0.881000000000001</v>
      </c>
      <c r="B883" s="1">
        <v>98.255576453690793</v>
      </c>
    </row>
    <row r="884" spans="1:2" x14ac:dyDescent="0.2">
      <c r="A884" s="1">
        <v>0.88200000000000101</v>
      </c>
      <c r="B884" s="1">
        <v>98.242135146883498</v>
      </c>
    </row>
    <row r="885" spans="1:2" x14ac:dyDescent="0.2">
      <c r="A885" s="1">
        <v>0.88300000000000101</v>
      </c>
      <c r="B885" s="1">
        <v>98.228590638650402</v>
      </c>
    </row>
    <row r="886" spans="1:2" x14ac:dyDescent="0.2">
      <c r="A886" s="1">
        <v>0.88400000000000101</v>
      </c>
      <c r="B886" s="1">
        <v>98.214831538166706</v>
      </c>
    </row>
    <row r="887" spans="1:2" x14ac:dyDescent="0.2">
      <c r="A887" s="1">
        <v>0.88500000000000101</v>
      </c>
      <c r="B887" s="1">
        <v>98.200886637781295</v>
      </c>
    </row>
    <row r="888" spans="1:2" x14ac:dyDescent="0.2">
      <c r="A888" s="1">
        <v>0.88600000000000101</v>
      </c>
      <c r="B888" s="1">
        <v>98.186691889534004</v>
      </c>
    </row>
    <row r="889" spans="1:2" x14ac:dyDescent="0.2">
      <c r="A889" s="1">
        <v>0.88700000000000101</v>
      </c>
      <c r="B889" s="1">
        <v>98.172285829204299</v>
      </c>
    </row>
    <row r="890" spans="1:2" x14ac:dyDescent="0.2">
      <c r="A890" s="1">
        <v>0.88800000000000101</v>
      </c>
      <c r="B890" s="1">
        <v>98.157559418999298</v>
      </c>
    </row>
    <row r="891" spans="1:2" x14ac:dyDescent="0.2">
      <c r="A891" s="1">
        <v>0.88900000000000101</v>
      </c>
      <c r="B891" s="1">
        <v>98.142563372612798</v>
      </c>
    </row>
    <row r="892" spans="1:2" x14ac:dyDescent="0.2">
      <c r="A892" s="1">
        <v>0.89000000000000101</v>
      </c>
      <c r="B892" s="1">
        <v>98.127186505454205</v>
      </c>
    </row>
    <row r="893" spans="1:2" x14ac:dyDescent="0.2">
      <c r="A893" s="1">
        <v>0.89100000000000101</v>
      </c>
      <c r="B893" s="1">
        <v>98.111433020515506</v>
      </c>
    </row>
    <row r="894" spans="1:2" x14ac:dyDescent="0.2">
      <c r="A894" s="1">
        <v>0.89200000000000101</v>
      </c>
      <c r="B894" s="1">
        <v>98.095244043131103</v>
      </c>
    </row>
    <row r="895" spans="1:2" x14ac:dyDescent="0.2">
      <c r="A895" s="1">
        <v>0.89300000000000102</v>
      </c>
      <c r="B895" s="1">
        <v>98.078756722958602</v>
      </c>
    </row>
    <row r="896" spans="1:2" x14ac:dyDescent="0.2">
      <c r="A896" s="1">
        <v>0.89400000000000102</v>
      </c>
      <c r="B896" s="1">
        <v>98.061950019265495</v>
      </c>
    </row>
    <row r="897" spans="1:2" x14ac:dyDescent="0.2">
      <c r="A897" s="1">
        <v>0.89500000000000102</v>
      </c>
      <c r="B897" s="1">
        <v>98.0449376991875</v>
      </c>
    </row>
    <row r="898" spans="1:2" x14ac:dyDescent="0.2">
      <c r="A898" s="1">
        <v>0.89600000000000102</v>
      </c>
      <c r="B898" s="1">
        <v>98.027654584128996</v>
      </c>
    </row>
    <row r="899" spans="1:2" x14ac:dyDescent="0.2">
      <c r="A899" s="1">
        <v>0.89700000000000102</v>
      </c>
      <c r="B899" s="1">
        <v>98.010047840108101</v>
      </c>
    </row>
    <row r="900" spans="1:2" x14ac:dyDescent="0.2">
      <c r="A900" s="1">
        <v>0.89800000000000102</v>
      </c>
      <c r="B900" s="1">
        <v>97.991844768955303</v>
      </c>
    </row>
    <row r="901" spans="1:2" x14ac:dyDescent="0.2">
      <c r="A901" s="1">
        <v>0.89900000000000102</v>
      </c>
      <c r="B901" s="1">
        <v>97.972985260100003</v>
      </c>
    </row>
    <row r="902" spans="1:2" x14ac:dyDescent="0.2">
      <c r="A902" s="1">
        <v>0.90000000000000102</v>
      </c>
      <c r="B902" s="1">
        <v>97.953351938126801</v>
      </c>
    </row>
    <row r="903" spans="1:2" x14ac:dyDescent="0.2">
      <c r="A903" s="1">
        <v>0.90100000000000102</v>
      </c>
      <c r="B903" s="1">
        <v>97.933014946516096</v>
      </c>
    </row>
    <row r="904" spans="1:2" x14ac:dyDescent="0.2">
      <c r="A904" s="1">
        <v>0.90200000000000102</v>
      </c>
      <c r="B904" s="1">
        <v>97.911934776264403</v>
      </c>
    </row>
    <row r="905" spans="1:2" x14ac:dyDescent="0.2">
      <c r="A905" s="1">
        <v>0.90300000000000102</v>
      </c>
      <c r="B905" s="1">
        <v>97.890257208733701</v>
      </c>
    </row>
    <row r="906" spans="1:2" x14ac:dyDescent="0.2">
      <c r="A906" s="1">
        <v>0.90400000000000102</v>
      </c>
      <c r="B906" s="1">
        <v>97.867958868231199</v>
      </c>
    </row>
    <row r="907" spans="1:2" x14ac:dyDescent="0.2">
      <c r="A907" s="1">
        <v>0.90500000000000103</v>
      </c>
      <c r="B907" s="1">
        <v>97.845114221808799</v>
      </c>
    </row>
    <row r="908" spans="1:2" x14ac:dyDescent="0.2">
      <c r="A908" s="1">
        <v>0.90600000000000103</v>
      </c>
      <c r="B908" s="1">
        <v>97.821626450778595</v>
      </c>
    </row>
    <row r="909" spans="1:2" x14ac:dyDescent="0.2">
      <c r="A909" s="1">
        <v>0.90700000000000103</v>
      </c>
      <c r="B909" s="1">
        <v>97.797620274670905</v>
      </c>
    </row>
    <row r="910" spans="1:2" x14ac:dyDescent="0.2">
      <c r="A910" s="1">
        <v>0.90800000000000103</v>
      </c>
      <c r="B910" s="1">
        <v>97.773127902147905</v>
      </c>
    </row>
    <row r="911" spans="1:2" x14ac:dyDescent="0.2">
      <c r="A911" s="1">
        <v>0.90900000000000103</v>
      </c>
      <c r="B911" s="1">
        <v>97.748320032845399</v>
      </c>
    </row>
    <row r="912" spans="1:2" x14ac:dyDescent="0.2">
      <c r="A912" s="1">
        <v>0.91000000000000103</v>
      </c>
      <c r="B912" s="1">
        <v>97.723140916206802</v>
      </c>
    </row>
    <row r="913" spans="1:2" x14ac:dyDescent="0.2">
      <c r="A913" s="1">
        <v>0.91100000000000103</v>
      </c>
      <c r="B913" s="1">
        <v>97.697650306155595</v>
      </c>
    </row>
    <row r="914" spans="1:2" x14ac:dyDescent="0.2">
      <c r="A914" s="1">
        <v>0.91200000000000103</v>
      </c>
      <c r="B914" s="1">
        <v>97.671688984027398</v>
      </c>
    </row>
    <row r="915" spans="1:2" x14ac:dyDescent="0.2">
      <c r="A915" s="1">
        <v>0.91300000000000103</v>
      </c>
      <c r="B915" s="1">
        <v>97.645196514843505</v>
      </c>
    </row>
    <row r="916" spans="1:2" x14ac:dyDescent="0.2">
      <c r="A916" s="1">
        <v>0.91400000000000103</v>
      </c>
      <c r="B916" s="1">
        <v>97.617923844454495</v>
      </c>
    </row>
    <row r="917" spans="1:2" x14ac:dyDescent="0.2">
      <c r="A917" s="1">
        <v>0.91500000000000103</v>
      </c>
      <c r="B917" s="1">
        <v>97.589855594970899</v>
      </c>
    </row>
    <row r="918" spans="1:2" x14ac:dyDescent="0.2">
      <c r="A918" s="1">
        <v>0.91600000000000104</v>
      </c>
      <c r="B918" s="1">
        <v>97.560917406132901</v>
      </c>
    </row>
    <row r="919" spans="1:2" x14ac:dyDescent="0.2">
      <c r="A919" s="1">
        <v>0.91700000000000104</v>
      </c>
      <c r="B919" s="1">
        <v>97.531278660234406</v>
      </c>
    </row>
    <row r="920" spans="1:2" x14ac:dyDescent="0.2">
      <c r="A920" s="1">
        <v>0.91800000000000104</v>
      </c>
      <c r="B920" s="1">
        <v>97.500912946257202</v>
      </c>
    </row>
    <row r="921" spans="1:2" x14ac:dyDescent="0.2">
      <c r="A921" s="1">
        <v>0.91900000000000104</v>
      </c>
      <c r="B921" s="1">
        <v>97.469933891342194</v>
      </c>
    </row>
    <row r="922" spans="1:2" x14ac:dyDescent="0.2">
      <c r="A922" s="1">
        <v>0.92000000000000104</v>
      </c>
      <c r="B922" s="1">
        <v>97.438268845995196</v>
      </c>
    </row>
    <row r="923" spans="1:2" x14ac:dyDescent="0.2">
      <c r="A923" s="1">
        <v>0.92100000000000104</v>
      </c>
      <c r="B923" s="1">
        <v>97.406013182209904</v>
      </c>
    </row>
    <row r="924" spans="1:2" x14ac:dyDescent="0.2">
      <c r="A924" s="1">
        <v>0.92200000000000104</v>
      </c>
      <c r="B924" s="1">
        <v>97.373052186156002</v>
      </c>
    </row>
    <row r="925" spans="1:2" x14ac:dyDescent="0.2">
      <c r="A925" s="1">
        <v>0.92300000000000104</v>
      </c>
      <c r="B925" s="1">
        <v>97.339471307451802</v>
      </c>
    </row>
    <row r="926" spans="1:2" x14ac:dyDescent="0.2">
      <c r="A926" s="1">
        <v>0.92400000000000104</v>
      </c>
      <c r="B926" s="1">
        <v>97.305189688554194</v>
      </c>
    </row>
    <row r="927" spans="1:2" x14ac:dyDescent="0.2">
      <c r="A927" s="1">
        <v>0.92500000000000104</v>
      </c>
      <c r="B927" s="1">
        <v>97.270308601867995</v>
      </c>
    </row>
    <row r="928" spans="1:2" x14ac:dyDescent="0.2">
      <c r="A928" s="1">
        <v>0.92600000000000104</v>
      </c>
      <c r="B928" s="1">
        <v>97.234685500691398</v>
      </c>
    </row>
    <row r="929" spans="1:2" x14ac:dyDescent="0.2">
      <c r="A929" s="1">
        <v>0.92700000000000105</v>
      </c>
      <c r="B929" s="1">
        <v>97.198295188421199</v>
      </c>
    </row>
    <row r="930" spans="1:2" x14ac:dyDescent="0.2">
      <c r="A930" s="1">
        <v>0.92800000000000105</v>
      </c>
      <c r="B930" s="1">
        <v>97.160859651637296</v>
      </c>
    </row>
    <row r="931" spans="1:2" x14ac:dyDescent="0.2">
      <c r="A931" s="1">
        <v>0.92900000000000105</v>
      </c>
      <c r="B931" s="1">
        <v>97.122348349014104</v>
      </c>
    </row>
    <row r="932" spans="1:2" x14ac:dyDescent="0.2">
      <c r="A932" s="1">
        <v>0.93000000000000105</v>
      </c>
      <c r="B932" s="1">
        <v>97.082601539610806</v>
      </c>
    </row>
    <row r="933" spans="1:2" x14ac:dyDescent="0.2">
      <c r="A933" s="1">
        <v>0.93100000000000105</v>
      </c>
      <c r="B933" s="1">
        <v>97.041677052558299</v>
      </c>
    </row>
    <row r="934" spans="1:2" x14ac:dyDescent="0.2">
      <c r="A934" s="1">
        <v>0.93200000000000105</v>
      </c>
      <c r="B934" s="1">
        <v>96.999410356786598</v>
      </c>
    </row>
    <row r="935" spans="1:2" x14ac:dyDescent="0.2">
      <c r="A935" s="1">
        <v>0.93300000000000105</v>
      </c>
      <c r="B935" s="1">
        <v>96.955886629121807</v>
      </c>
    </row>
    <row r="936" spans="1:2" x14ac:dyDescent="0.2">
      <c r="A936" s="1">
        <v>0.93400000000000105</v>
      </c>
      <c r="B936" s="1">
        <v>96.910992216022194</v>
      </c>
    </row>
    <row r="937" spans="1:2" x14ac:dyDescent="0.2">
      <c r="A937" s="1">
        <v>0.93500000000000105</v>
      </c>
      <c r="B937" s="1">
        <v>96.864781129850101</v>
      </c>
    </row>
    <row r="938" spans="1:2" x14ac:dyDescent="0.2">
      <c r="A938" s="1">
        <v>0.93600000000000105</v>
      </c>
      <c r="B938" s="1">
        <v>96.817025819367799</v>
      </c>
    </row>
    <row r="939" spans="1:2" x14ac:dyDescent="0.2">
      <c r="A939" s="1">
        <v>0.93700000000000105</v>
      </c>
      <c r="B939" s="1">
        <v>96.767729157523206</v>
      </c>
    </row>
    <row r="940" spans="1:2" x14ac:dyDescent="0.2">
      <c r="A940" s="1">
        <v>0.93800000000000106</v>
      </c>
      <c r="B940" s="1">
        <v>96.716690343696499</v>
      </c>
    </row>
    <row r="941" spans="1:2" x14ac:dyDescent="0.2">
      <c r="A941" s="1">
        <v>0.93900000000000095</v>
      </c>
      <c r="B941" s="1">
        <v>96.6639431830707</v>
      </c>
    </row>
    <row r="942" spans="1:2" x14ac:dyDescent="0.2">
      <c r="A942" s="1">
        <v>0.94000000000000095</v>
      </c>
      <c r="B942" s="1">
        <v>96.609280897387706</v>
      </c>
    </row>
    <row r="943" spans="1:2" x14ac:dyDescent="0.2">
      <c r="A943" s="1">
        <v>0.94100000000000095</v>
      </c>
      <c r="B943" s="1">
        <v>96.552754650005497</v>
      </c>
    </row>
    <row r="944" spans="1:2" x14ac:dyDescent="0.2">
      <c r="A944" s="1">
        <v>0.94200000000000095</v>
      </c>
      <c r="B944" s="1">
        <v>96.494176488118399</v>
      </c>
    </row>
    <row r="945" spans="1:2" x14ac:dyDescent="0.2">
      <c r="A945" s="1">
        <v>0.94300000000000095</v>
      </c>
      <c r="B945" s="1">
        <v>96.433602122737895</v>
      </c>
    </row>
    <row r="946" spans="1:2" x14ac:dyDescent="0.2">
      <c r="A946" s="1">
        <v>0.94400000000000095</v>
      </c>
      <c r="B946" s="1">
        <v>96.370819709105604</v>
      </c>
    </row>
    <row r="947" spans="1:2" x14ac:dyDescent="0.2">
      <c r="A947" s="1">
        <v>0.94500000000000095</v>
      </c>
      <c r="B947" s="1">
        <v>96.3058344943409</v>
      </c>
    </row>
    <row r="948" spans="1:2" x14ac:dyDescent="0.2">
      <c r="A948" s="1">
        <v>0.94600000000000095</v>
      </c>
      <c r="B948" s="1">
        <v>96.238355790958096</v>
      </c>
    </row>
    <row r="949" spans="1:2" x14ac:dyDescent="0.2">
      <c r="A949" s="1">
        <v>0.94700000000000095</v>
      </c>
      <c r="B949" s="1">
        <v>96.168389003112907</v>
      </c>
    </row>
    <row r="950" spans="1:2" x14ac:dyDescent="0.2">
      <c r="A950" s="1">
        <v>0.94800000000000095</v>
      </c>
      <c r="B950" s="1">
        <v>96.095659111841499</v>
      </c>
    </row>
    <row r="951" spans="1:2" x14ac:dyDescent="0.2">
      <c r="A951" s="1">
        <v>0.94900000000000095</v>
      </c>
      <c r="B951" s="1">
        <v>96.020058524791096</v>
      </c>
    </row>
    <row r="952" spans="1:2" x14ac:dyDescent="0.2">
      <c r="A952" s="1">
        <v>0.95000000000000095</v>
      </c>
      <c r="B952" s="1">
        <v>95.941129395924406</v>
      </c>
    </row>
    <row r="953" spans="1:2" x14ac:dyDescent="0.2">
      <c r="A953" s="1">
        <v>0.95100000000000096</v>
      </c>
      <c r="B953" s="1">
        <v>95.858764975333798</v>
      </c>
    </row>
    <row r="954" spans="1:2" x14ac:dyDescent="0.2">
      <c r="A954" s="1">
        <v>0.95200000000000096</v>
      </c>
      <c r="B954" s="1">
        <v>95.772623946900893</v>
      </c>
    </row>
    <row r="955" spans="1:2" x14ac:dyDescent="0.2">
      <c r="A955" s="1">
        <v>0.95300000000000096</v>
      </c>
      <c r="B955" s="1">
        <v>95.682674026617207</v>
      </c>
    </row>
    <row r="956" spans="1:2" x14ac:dyDescent="0.2">
      <c r="A956" s="1">
        <v>0.95400000000000096</v>
      </c>
      <c r="B956" s="1">
        <v>95.588620495172506</v>
      </c>
    </row>
    <row r="957" spans="1:2" x14ac:dyDescent="0.2">
      <c r="A957" s="1">
        <v>0.95500000000000096</v>
      </c>
      <c r="B957" s="1">
        <v>95.490509104056599</v>
      </c>
    </row>
    <row r="958" spans="1:2" x14ac:dyDescent="0.2">
      <c r="A958" s="1">
        <v>0.95600000000000096</v>
      </c>
      <c r="B958" s="1">
        <v>95.387975403652007</v>
      </c>
    </row>
    <row r="959" spans="1:2" x14ac:dyDescent="0.2">
      <c r="A959" s="1">
        <v>0.95700000000000096</v>
      </c>
      <c r="B959" s="1">
        <v>95.280858841434295</v>
      </c>
    </row>
    <row r="960" spans="1:2" x14ac:dyDescent="0.2">
      <c r="A960" s="1">
        <v>0.95800000000000096</v>
      </c>
      <c r="B960" s="1">
        <v>95.168631264966706</v>
      </c>
    </row>
    <row r="961" spans="1:2" x14ac:dyDescent="0.2">
      <c r="A961" s="1">
        <v>0.95900000000000096</v>
      </c>
      <c r="B961" s="1">
        <v>95.051128383345699</v>
      </c>
    </row>
    <row r="962" spans="1:2" x14ac:dyDescent="0.2">
      <c r="A962" s="1">
        <v>0.96000000000000096</v>
      </c>
      <c r="B962" s="1">
        <v>94.927836856956702</v>
      </c>
    </row>
    <row r="963" spans="1:2" x14ac:dyDescent="0.2">
      <c r="A963" s="1">
        <v>0.96100000000000096</v>
      </c>
      <c r="B963" s="1">
        <v>94.798570149996905</v>
      </c>
    </row>
    <row r="964" spans="1:2" x14ac:dyDescent="0.2">
      <c r="A964" s="1">
        <v>0.96200000000000097</v>
      </c>
      <c r="B964" s="1">
        <v>94.662702597169698</v>
      </c>
    </row>
    <row r="965" spans="1:2" x14ac:dyDescent="0.2">
      <c r="A965" s="1">
        <v>0.96300000000000097</v>
      </c>
      <c r="B965" s="1">
        <v>94.519862942487606</v>
      </c>
    </row>
    <row r="966" spans="1:2" x14ac:dyDescent="0.2">
      <c r="A966" s="1">
        <v>0.96400000000000097</v>
      </c>
      <c r="B966" s="1">
        <v>94.369167068407705</v>
      </c>
    </row>
    <row r="967" spans="1:2" x14ac:dyDescent="0.2">
      <c r="A967" s="1">
        <v>0.96500000000000097</v>
      </c>
      <c r="B967" s="1">
        <v>94.210042941739502</v>
      </c>
    </row>
    <row r="968" spans="1:2" x14ac:dyDescent="0.2">
      <c r="A968" s="1">
        <v>0.96600000000000097</v>
      </c>
      <c r="B968" s="1">
        <v>94.041468787577202</v>
      </c>
    </row>
    <row r="969" spans="1:2" x14ac:dyDescent="0.2">
      <c r="A969" s="1">
        <v>0.96700000000000097</v>
      </c>
      <c r="B969" s="1">
        <v>93.862794934732193</v>
      </c>
    </row>
    <row r="970" spans="1:2" x14ac:dyDescent="0.2">
      <c r="A970" s="1">
        <v>0.96800000000000097</v>
      </c>
      <c r="B970" s="1">
        <v>93.672878353891207</v>
      </c>
    </row>
    <row r="971" spans="1:2" x14ac:dyDescent="0.2">
      <c r="A971" s="1">
        <v>0.96900000000000097</v>
      </c>
      <c r="B971" s="1">
        <v>93.470924099142493</v>
      </c>
    </row>
    <row r="972" spans="1:2" x14ac:dyDescent="0.2">
      <c r="A972" s="1">
        <v>0.97000000000000097</v>
      </c>
      <c r="B972" s="1">
        <v>93.255553302349298</v>
      </c>
    </row>
    <row r="973" spans="1:2" x14ac:dyDescent="0.2">
      <c r="A973" s="1">
        <v>0.97100000000000097</v>
      </c>
      <c r="B973" s="1">
        <v>93.025684405477094</v>
      </c>
    </row>
    <row r="974" spans="1:2" x14ac:dyDescent="0.2">
      <c r="A974" s="1">
        <v>0.97200000000000097</v>
      </c>
      <c r="B974" s="1">
        <v>92.779535899801104</v>
      </c>
    </row>
    <row r="975" spans="1:2" x14ac:dyDescent="0.2">
      <c r="A975" s="1">
        <v>0.97300000000000098</v>
      </c>
      <c r="B975" s="1">
        <v>92.515551581653199</v>
      </c>
    </row>
    <row r="976" spans="1:2" x14ac:dyDescent="0.2">
      <c r="A976" s="1">
        <v>0.97400000000000098</v>
      </c>
      <c r="B976" s="1">
        <v>92.231307234370504</v>
      </c>
    </row>
    <row r="977" spans="1:2" x14ac:dyDescent="0.2">
      <c r="A977" s="1">
        <v>0.97500000000000098</v>
      </c>
      <c r="B977" s="1">
        <v>91.924534789637605</v>
      </c>
    </row>
    <row r="978" spans="1:2" x14ac:dyDescent="0.2">
      <c r="A978" s="1">
        <v>0.97600000000000098</v>
      </c>
      <c r="B978" s="1">
        <v>91.592065026938798</v>
      </c>
    </row>
    <row r="979" spans="1:2" x14ac:dyDescent="0.2">
      <c r="A979" s="1">
        <v>0.97700000000000098</v>
      </c>
      <c r="B979" s="1">
        <v>91.230980336457804</v>
      </c>
    </row>
    <row r="980" spans="1:2" x14ac:dyDescent="0.2">
      <c r="A980" s="1">
        <v>0.97800000000000098</v>
      </c>
      <c r="B980" s="1">
        <v>90.837329988427001</v>
      </c>
    </row>
    <row r="981" spans="1:2" x14ac:dyDescent="0.2">
      <c r="A981" s="1">
        <v>0.97900000000000098</v>
      </c>
      <c r="B981" s="1">
        <v>90.407159864085997</v>
      </c>
    </row>
    <row r="982" spans="1:2" x14ac:dyDescent="0.2">
      <c r="A982" s="1">
        <v>0.98000000000000098</v>
      </c>
      <c r="B982" s="1">
        <v>89.934990081276098</v>
      </c>
    </row>
    <row r="983" spans="1:2" x14ac:dyDescent="0.2">
      <c r="A983" s="1">
        <v>0.98100000000000098</v>
      </c>
      <c r="B983" s="1">
        <v>89.414887353461793</v>
      </c>
    </row>
    <row r="984" spans="1:2" x14ac:dyDescent="0.2">
      <c r="A984" s="1">
        <v>0.98200000000000098</v>
      </c>
      <c r="B984" s="1">
        <v>88.838784278491104</v>
      </c>
    </row>
    <row r="985" spans="1:2" x14ac:dyDescent="0.2">
      <c r="A985" s="1">
        <v>0.98300000000000098</v>
      </c>
      <c r="B985" s="1">
        <v>88.197601336429699</v>
      </c>
    </row>
    <row r="986" spans="1:2" x14ac:dyDescent="0.2">
      <c r="A986" s="1">
        <v>0.98400000000000098</v>
      </c>
      <c r="B986" s="1">
        <v>87.479208140716594</v>
      </c>
    </row>
    <row r="987" spans="1:2" x14ac:dyDescent="0.2">
      <c r="A987" s="1">
        <v>0.98500000000000099</v>
      </c>
      <c r="B987" s="1">
        <v>86.669372984049602</v>
      </c>
    </row>
    <row r="988" spans="1:2" x14ac:dyDescent="0.2">
      <c r="A988" s="1">
        <v>0.98600000000000099</v>
      </c>
      <c r="B988" s="1">
        <v>85.749099030482896</v>
      </c>
    </row>
    <row r="989" spans="1:2" x14ac:dyDescent="0.2">
      <c r="A989" s="1">
        <v>0.98700000000000099</v>
      </c>
      <c r="B989" s="1">
        <v>84.695029939459602</v>
      </c>
    </row>
    <row r="990" spans="1:2" x14ac:dyDescent="0.2">
      <c r="A990" s="1">
        <v>0.98800000000000099</v>
      </c>
      <c r="B990" s="1">
        <v>83.4755846656535</v>
      </c>
    </row>
    <row r="991" spans="1:2" x14ac:dyDescent="0.2">
      <c r="A991" s="1">
        <v>0.98900000000000099</v>
      </c>
      <c r="B991" s="1">
        <v>82.0503440565885</v>
      </c>
    </row>
    <row r="992" spans="1:2" x14ac:dyDescent="0.2">
      <c r="A992" s="1">
        <v>0.99000000000000099</v>
      </c>
      <c r="B992" s="1">
        <v>80.363746335375893</v>
      </c>
    </row>
    <row r="993" spans="1:2" x14ac:dyDescent="0.2">
      <c r="A993" s="1">
        <v>0.99100000000000099</v>
      </c>
      <c r="B993" s="1">
        <v>78.340929203032701</v>
      </c>
    </row>
    <row r="994" spans="1:2" x14ac:dyDescent="0.2">
      <c r="A994" s="1">
        <v>0.99200000000000099</v>
      </c>
      <c r="B994" s="1">
        <v>75.875042831548598</v>
      </c>
    </row>
    <row r="995" spans="1:2" x14ac:dyDescent="0.2">
      <c r="A995" s="1">
        <v>0.99300000000000099</v>
      </c>
      <c r="B995" s="1">
        <v>72.814025992529693</v>
      </c>
    </row>
    <row r="996" spans="1:2" x14ac:dyDescent="0.2">
      <c r="A996" s="1">
        <v>0.99400000000000099</v>
      </c>
      <c r="B996" s="1">
        <v>68.932350310531007</v>
      </c>
    </row>
    <row r="997" spans="1:2" x14ac:dyDescent="0.2">
      <c r="A997" s="1">
        <v>0.99500000000000099</v>
      </c>
      <c r="B997" s="1">
        <v>63.894774586671403</v>
      </c>
    </row>
    <row r="998" spans="1:2" x14ac:dyDescent="0.2">
      <c r="A998" s="1">
        <v>0.996000000000001</v>
      </c>
      <c r="B998" s="1">
        <v>57.195683657681897</v>
      </c>
    </row>
    <row r="999" spans="1:2" x14ac:dyDescent="0.2">
      <c r="A999" s="1">
        <v>0.997000000000001</v>
      </c>
      <c r="B999" s="1">
        <v>48.104353188724097</v>
      </c>
    </row>
    <row r="1000" spans="1:2" x14ac:dyDescent="0.2">
      <c r="A1000" s="1">
        <v>0.998000000000001</v>
      </c>
      <c r="B1000" s="1">
        <v>35.704860399748</v>
      </c>
    </row>
    <row r="1001" spans="1:2" x14ac:dyDescent="0.2">
      <c r="A1001" s="1">
        <v>0.999000000000001</v>
      </c>
      <c r="B1001" s="1">
        <v>19.3740219966712</v>
      </c>
    </row>
    <row r="1002" spans="1:2" x14ac:dyDescent="0.2">
      <c r="A1002" s="1">
        <v>1</v>
      </c>
      <c r="B1002" s="1">
        <v>-1.24221747967739E-11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workbookViewId="0">
      <selection activeCell="I33" sqref="I33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3</v>
      </c>
    </row>
    <row r="2" spans="1:2" x14ac:dyDescent="0.2">
      <c r="A2" s="1">
        <v>0</v>
      </c>
      <c r="B2" s="1">
        <v>0</v>
      </c>
    </row>
    <row r="3" spans="1:2" x14ac:dyDescent="0.2">
      <c r="A3" s="1">
        <v>1E-3</v>
      </c>
      <c r="B3" s="1">
        <v>1.99591941014632</v>
      </c>
    </row>
    <row r="4" spans="1:2" x14ac:dyDescent="0.2">
      <c r="A4" s="1">
        <v>2E-3</v>
      </c>
      <c r="B4" s="1">
        <v>3.9879030100603101</v>
      </c>
    </row>
    <row r="5" spans="1:2" x14ac:dyDescent="0.2">
      <c r="A5" s="1">
        <v>3.0000000000000001E-3</v>
      </c>
      <c r="B5" s="1">
        <v>5.9720612859017796</v>
      </c>
    </row>
    <row r="6" spans="1:2" x14ac:dyDescent="0.2">
      <c r="A6" s="1">
        <v>4.0000000000000001E-3</v>
      </c>
      <c r="B6" s="1">
        <v>7.9445959635540602</v>
      </c>
    </row>
    <row r="7" spans="1:2" x14ac:dyDescent="0.2">
      <c r="A7" s="1">
        <v>5.0000000000000001E-3</v>
      </c>
      <c r="B7" s="1">
        <v>9.9018423190547598</v>
      </c>
    </row>
    <row r="8" spans="1:2" x14ac:dyDescent="0.2">
      <c r="A8" s="1">
        <v>6.0000000000000001E-3</v>
      </c>
      <c r="B8" s="1">
        <v>11.840307716422201</v>
      </c>
    </row>
    <row r="9" spans="1:2" x14ac:dyDescent="0.2">
      <c r="A9" s="1">
        <v>7.0000000000000001E-3</v>
      </c>
      <c r="B9" s="1">
        <v>13.756705428403301</v>
      </c>
    </row>
    <row r="10" spans="1:2" x14ac:dyDescent="0.2">
      <c r="A10" s="1">
        <v>8.0000000000000002E-3</v>
      </c>
      <c r="B10" s="1">
        <v>15.6479830300907</v>
      </c>
    </row>
    <row r="11" spans="1:2" x14ac:dyDescent="0.2">
      <c r="A11" s="1">
        <v>8.9999999999999993E-3</v>
      </c>
      <c r="B11" s="1">
        <v>17.511344910847999</v>
      </c>
    </row>
    <row r="12" spans="1:2" x14ac:dyDescent="0.2">
      <c r="A12" s="1">
        <v>0.01</v>
      </c>
      <c r="B12" s="1">
        <v>19.344268708178902</v>
      </c>
    </row>
    <row r="13" spans="1:2" x14ac:dyDescent="0.2">
      <c r="A13" s="1">
        <v>1.0999999999999999E-2</v>
      </c>
      <c r="B13" s="1">
        <v>21.144515711295</v>
      </c>
    </row>
    <row r="14" spans="1:2" x14ac:dyDescent="0.2">
      <c r="A14" s="1">
        <v>1.2E-2</v>
      </c>
      <c r="B14" s="1">
        <v>22.910135498393601</v>
      </c>
    </row>
    <row r="15" spans="1:2" x14ac:dyDescent="0.2">
      <c r="A15" s="1">
        <v>1.2999999999999999E-2</v>
      </c>
      <c r="B15" s="1">
        <v>24.639465250171799</v>
      </c>
    </row>
    <row r="16" spans="1:2" x14ac:dyDescent="0.2">
      <c r="A16" s="1">
        <v>1.4E-2</v>
      </c>
      <c r="B16" s="1">
        <v>26.331124317257299</v>
      </c>
    </row>
    <row r="17" spans="1:2" x14ac:dyDescent="0.2">
      <c r="A17" s="1">
        <v>1.4999999999999999E-2</v>
      </c>
      <c r="B17" s="1">
        <v>27.984004709426902</v>
      </c>
    </row>
    <row r="18" spans="1:2" x14ac:dyDescent="0.2">
      <c r="A18" s="1">
        <v>1.6E-2</v>
      </c>
      <c r="B18" s="1">
        <v>29.5972582216483</v>
      </c>
    </row>
    <row r="19" spans="1:2" x14ac:dyDescent="0.2">
      <c r="A19" s="1">
        <v>1.7000000000000001E-2</v>
      </c>
      <c r="B19" s="1">
        <v>31.1702809206833</v>
      </c>
    </row>
    <row r="20" spans="1:2" x14ac:dyDescent="0.2">
      <c r="A20" s="1">
        <v>1.7999999999999999E-2</v>
      </c>
      <c r="B20" s="1">
        <v>32.702695692575602</v>
      </c>
    </row>
    <row r="21" spans="1:2" x14ac:dyDescent="0.2">
      <c r="A21" s="1">
        <v>1.9E-2</v>
      </c>
      <c r="B21" s="1">
        <v>34.194333503014498</v>
      </c>
    </row>
    <row r="22" spans="1:2" x14ac:dyDescent="0.2">
      <c r="A22" s="1">
        <v>0.02</v>
      </c>
      <c r="B22" s="1">
        <v>35.645213956640703</v>
      </c>
    </row>
    <row r="23" spans="1:2" x14ac:dyDescent="0.2">
      <c r="A23" s="1">
        <v>2.1000000000000001E-2</v>
      </c>
      <c r="B23" s="1">
        <v>37.055525664674803</v>
      </c>
    </row>
    <row r="24" spans="1:2" x14ac:dyDescent="0.2">
      <c r="A24" s="1">
        <v>2.1999999999999999E-2</v>
      </c>
      <c r="B24" s="1">
        <v>38.4256068487798</v>
      </c>
    </row>
    <row r="25" spans="1:2" x14ac:dyDescent="0.2">
      <c r="A25" s="1">
        <v>2.3E-2</v>
      </c>
      <c r="B25" s="1">
        <v>39.755926527692701</v>
      </c>
    </row>
    <row r="26" spans="1:2" x14ac:dyDescent="0.2">
      <c r="A26" s="1">
        <v>2.4E-2</v>
      </c>
      <c r="B26" s="1">
        <v>41.047066555591599</v>
      </c>
    </row>
    <row r="27" spans="1:2" x14ac:dyDescent="0.2">
      <c r="A27" s="1">
        <v>2.5000000000000001E-2</v>
      </c>
      <c r="B27" s="1">
        <v>42.299704710023299</v>
      </c>
    </row>
    <row r="28" spans="1:2" x14ac:dyDescent="0.2">
      <c r="A28" s="1">
        <v>2.5999999999999999E-2</v>
      </c>
      <c r="B28" s="1">
        <v>43.514598964120601</v>
      </c>
    </row>
    <row r="29" spans="1:2" x14ac:dyDescent="0.2">
      <c r="A29" s="1">
        <v>2.7E-2</v>
      </c>
      <c r="B29" s="1">
        <v>44.692573023569601</v>
      </c>
    </row>
    <row r="30" spans="1:2" x14ac:dyDescent="0.2">
      <c r="A30" s="1">
        <v>2.8000000000000001E-2</v>
      </c>
      <c r="B30" s="1">
        <v>45.8345031635005</v>
      </c>
    </row>
    <row r="31" spans="1:2" x14ac:dyDescent="0.2">
      <c r="A31" s="1">
        <v>2.9000000000000001E-2</v>
      </c>
      <c r="B31" s="1">
        <v>46.941306363826499</v>
      </c>
    </row>
    <row r="32" spans="1:2" x14ac:dyDescent="0.2">
      <c r="A32" s="1">
        <v>0.03</v>
      </c>
      <c r="B32" s="1">
        <v>48.013929712879701</v>
      </c>
    </row>
    <row r="33" spans="1:2" x14ac:dyDescent="0.2">
      <c r="A33" s="1">
        <v>3.1E-2</v>
      </c>
      <c r="B33" s="1">
        <v>49.053341027636598</v>
      </c>
    </row>
    <row r="34" spans="1:2" x14ac:dyDescent="0.2">
      <c r="A34" s="1">
        <v>3.2000000000000001E-2</v>
      </c>
      <c r="B34" s="1">
        <v>50.060520623439601</v>
      </c>
    </row>
    <row r="35" spans="1:2" x14ac:dyDescent="0.2">
      <c r="A35" s="1">
        <v>3.3000000000000002E-2</v>
      </c>
      <c r="B35" s="1">
        <v>51.036454155932503</v>
      </c>
    </row>
    <row r="36" spans="1:2" x14ac:dyDescent="0.2">
      <c r="A36" s="1">
        <v>3.4000000000000002E-2</v>
      </c>
      <c r="B36" s="1">
        <v>51.982126452019003</v>
      </c>
    </row>
    <row r="37" spans="1:2" x14ac:dyDescent="0.2">
      <c r="A37" s="1">
        <v>3.5000000000000003E-2</v>
      </c>
      <c r="B37" s="1">
        <v>52.898516244164597</v>
      </c>
    </row>
    <row r="38" spans="1:2" x14ac:dyDescent="0.2">
      <c r="A38" s="1">
        <v>3.5999999999999997E-2</v>
      </c>
      <c r="B38" s="1">
        <v>53.786591722537104</v>
      </c>
    </row>
    <row r="39" spans="1:2" x14ac:dyDescent="0.2">
      <c r="A39" s="1">
        <v>3.6999999999999998E-2</v>
      </c>
      <c r="B39" s="1">
        <v>54.647306821659399</v>
      </c>
    </row>
    <row r="40" spans="1:2" x14ac:dyDescent="0.2">
      <c r="A40" s="1">
        <v>3.7999999999999999E-2</v>
      </c>
      <c r="B40" s="1">
        <v>55.481598161882097</v>
      </c>
    </row>
    <row r="41" spans="1:2" x14ac:dyDescent="0.2">
      <c r="A41" s="1">
        <v>3.9E-2</v>
      </c>
      <c r="B41" s="1">
        <v>56.2903825706004</v>
      </c>
    </row>
    <row r="42" spans="1:2" x14ac:dyDescent="0.2">
      <c r="A42" s="1">
        <v>0.04</v>
      </c>
      <c r="B42" s="1">
        <v>57.074555113384001</v>
      </c>
    </row>
    <row r="43" spans="1:2" x14ac:dyDescent="0.2">
      <c r="A43" s="1">
        <v>4.1000000000000002E-2</v>
      </c>
      <c r="B43" s="1">
        <v>57.834987570756098</v>
      </c>
    </row>
    <row r="44" spans="1:2" x14ac:dyDescent="0.2">
      <c r="A44" s="1">
        <v>4.2000000000000003E-2</v>
      </c>
      <c r="B44" s="1">
        <v>58.572527302027098</v>
      </c>
    </row>
    <row r="45" spans="1:2" x14ac:dyDescent="0.2">
      <c r="A45" s="1">
        <v>4.2999999999999997E-2</v>
      </c>
      <c r="B45" s="1">
        <v>59.287996443188398</v>
      </c>
    </row>
    <row r="46" spans="1:2" x14ac:dyDescent="0.2">
      <c r="A46" s="1">
        <v>4.3999999999999997E-2</v>
      </c>
      <c r="B46" s="1">
        <v>59.982191391283003</v>
      </c>
    </row>
    <row r="47" spans="1:2" x14ac:dyDescent="0.2">
      <c r="A47" s="1">
        <v>4.4999999999999998E-2</v>
      </c>
      <c r="B47" s="1">
        <v>60.655882532797598</v>
      </c>
    </row>
    <row r="48" spans="1:2" x14ac:dyDescent="0.2">
      <c r="A48" s="1">
        <v>4.5999999999999999E-2</v>
      </c>
      <c r="B48" s="1">
        <v>61.309814178421298</v>
      </c>
    </row>
    <row r="49" spans="1:2" x14ac:dyDescent="0.2">
      <c r="A49" s="1">
        <v>4.7E-2</v>
      </c>
      <c r="B49" s="1">
        <v>61.9447046709533</v>
      </c>
    </row>
    <row r="50" spans="1:2" x14ac:dyDescent="0.2">
      <c r="A50" s="1">
        <v>4.8000000000000001E-2</v>
      </c>
      <c r="B50" s="1">
        <v>62.561246637194898</v>
      </c>
    </row>
    <row r="51" spans="1:2" x14ac:dyDescent="0.2">
      <c r="A51" s="1">
        <v>4.9000000000000002E-2</v>
      </c>
      <c r="B51" s="1">
        <v>63.160107358343303</v>
      </c>
    </row>
    <row r="52" spans="1:2" x14ac:dyDescent="0.2">
      <c r="A52" s="1">
        <v>0.05</v>
      </c>
      <c r="B52" s="1">
        <v>63.741929236719002</v>
      </c>
    </row>
    <row r="53" spans="1:2" x14ac:dyDescent="0.2">
      <c r="A53" s="1">
        <v>5.0999999999999997E-2</v>
      </c>
      <c r="B53" s="1">
        <v>64.307330339618105</v>
      </c>
    </row>
    <row r="54" spans="1:2" x14ac:dyDescent="0.2">
      <c r="A54" s="1">
        <v>5.1999999999999998E-2</v>
      </c>
      <c r="B54" s="1">
        <v>64.856905003714701</v>
      </c>
    </row>
    <row r="55" spans="1:2" x14ac:dyDescent="0.2">
      <c r="A55" s="1">
        <v>5.2999999999999999E-2</v>
      </c>
      <c r="B55" s="1">
        <v>65.391224485771204</v>
      </c>
    </row>
    <row r="56" spans="1:2" x14ac:dyDescent="0.2">
      <c r="A56" s="1">
        <v>5.3999999999999999E-2</v>
      </c>
      <c r="B56" s="1">
        <v>65.9108376474626</v>
      </c>
    </row>
    <row r="57" spans="1:2" x14ac:dyDescent="0.2">
      <c r="A57" s="1">
        <v>5.5E-2</v>
      </c>
      <c r="B57" s="1">
        <v>66.416271663925201</v>
      </c>
    </row>
    <row r="58" spans="1:2" x14ac:dyDescent="0.2">
      <c r="A58" s="1">
        <v>5.6000000000000001E-2</v>
      </c>
      <c r="B58" s="1">
        <v>66.908032747212104</v>
      </c>
    </row>
    <row r="59" spans="1:2" x14ac:dyDescent="0.2">
      <c r="A59" s="1">
        <v>5.7000000000000002E-2</v>
      </c>
      <c r="B59" s="1">
        <v>67.386606877215598</v>
      </c>
    </row>
    <row r="60" spans="1:2" x14ac:dyDescent="0.2">
      <c r="A60" s="1">
        <v>5.8000000000000003E-2</v>
      </c>
      <c r="B60" s="1">
        <v>67.852460533813101</v>
      </c>
    </row>
    <row r="61" spans="1:2" x14ac:dyDescent="0.2">
      <c r="A61" s="1">
        <v>5.8999999999999997E-2</v>
      </c>
      <c r="B61" s="1">
        <v>68.306041425033897</v>
      </c>
    </row>
    <row r="62" spans="1:2" x14ac:dyDescent="0.2">
      <c r="A62" s="1">
        <v>0.06</v>
      </c>
      <c r="B62" s="1">
        <v>68.7477792069499</v>
      </c>
    </row>
    <row r="63" spans="1:2" x14ac:dyDescent="0.2">
      <c r="A63" s="1">
        <v>6.0999999999999999E-2</v>
      </c>
      <c r="B63" s="1">
        <v>69.178086191780196</v>
      </c>
    </row>
    <row r="64" spans="1:2" x14ac:dyDescent="0.2">
      <c r="A64" s="1">
        <v>6.2E-2</v>
      </c>
      <c r="B64" s="1">
        <v>69.5973580413756</v>
      </c>
    </row>
    <row r="65" spans="1:2" x14ac:dyDescent="0.2">
      <c r="A65" s="1">
        <v>6.3E-2</v>
      </c>
      <c r="B65" s="1">
        <v>70.005974443843797</v>
      </c>
    </row>
    <row r="66" spans="1:2" x14ac:dyDescent="0.2">
      <c r="A66" s="1">
        <v>6.4000000000000001E-2</v>
      </c>
      <c r="B66" s="1">
        <v>70.404299771576206</v>
      </c>
    </row>
    <row r="67" spans="1:2" x14ac:dyDescent="0.2">
      <c r="A67" s="1">
        <v>6.5000000000000002E-2</v>
      </c>
      <c r="B67" s="1">
        <v>70.792683719381102</v>
      </c>
    </row>
    <row r="68" spans="1:2" x14ac:dyDescent="0.2">
      <c r="A68" s="1">
        <v>6.6000000000000003E-2</v>
      </c>
      <c r="B68" s="1">
        <v>71.171461921797203</v>
      </c>
    </row>
    <row r="69" spans="1:2" x14ac:dyDescent="0.2">
      <c r="A69" s="1">
        <v>6.7000000000000004E-2</v>
      </c>
      <c r="B69" s="1">
        <v>71.540956548982095</v>
      </c>
    </row>
    <row r="70" spans="1:2" x14ac:dyDescent="0.2">
      <c r="A70" s="1">
        <v>6.8000000000000005E-2</v>
      </c>
      <c r="B70" s="1">
        <v>71.901476880838999</v>
      </c>
    </row>
    <row r="71" spans="1:2" x14ac:dyDescent="0.2">
      <c r="A71" s="1">
        <v>6.9000000000000006E-2</v>
      </c>
      <c r="B71" s="1">
        <v>72.253319859274399</v>
      </c>
    </row>
    <row r="72" spans="1:2" x14ac:dyDescent="0.2">
      <c r="A72" s="1">
        <v>7.0000000000000007E-2</v>
      </c>
      <c r="B72" s="1">
        <v>72.596770618665204</v>
      </c>
    </row>
    <row r="73" spans="1:2" x14ac:dyDescent="0.2">
      <c r="A73" s="1">
        <v>7.0999999999999994E-2</v>
      </c>
      <c r="B73" s="1">
        <v>72.932102994779697</v>
      </c>
    </row>
    <row r="74" spans="1:2" x14ac:dyDescent="0.2">
      <c r="A74" s="1">
        <v>7.1999999999999995E-2</v>
      </c>
      <c r="B74" s="1">
        <v>73.259580012519706</v>
      </c>
    </row>
    <row r="75" spans="1:2" x14ac:dyDescent="0.2">
      <c r="A75" s="1">
        <v>7.2999999999999995E-2</v>
      </c>
      <c r="B75" s="1">
        <v>73.579454352966806</v>
      </c>
    </row>
    <row r="76" spans="1:2" x14ac:dyDescent="0.2">
      <c r="A76" s="1">
        <v>7.3999999999999996E-2</v>
      </c>
      <c r="B76" s="1">
        <v>73.891968800297803</v>
      </c>
    </row>
    <row r="77" spans="1:2" x14ac:dyDescent="0.2">
      <c r="A77" s="1">
        <v>7.4999999999999997E-2</v>
      </c>
      <c r="B77" s="1">
        <v>74.197356669210706</v>
      </c>
    </row>
    <row r="78" spans="1:2" x14ac:dyDescent="0.2">
      <c r="A78" s="1">
        <v>7.5999999999999998E-2</v>
      </c>
      <c r="B78" s="1">
        <v>74.495842213552706</v>
      </c>
    </row>
    <row r="79" spans="1:2" x14ac:dyDescent="0.2">
      <c r="A79" s="1">
        <v>7.6999999999999999E-2</v>
      </c>
      <c r="B79" s="1">
        <v>74.787641016889495</v>
      </c>
    </row>
    <row r="80" spans="1:2" x14ac:dyDescent="0.2">
      <c r="A80" s="1">
        <v>7.8E-2</v>
      </c>
      <c r="B80" s="1">
        <v>75.072960365776595</v>
      </c>
    </row>
    <row r="81" spans="1:2" x14ac:dyDescent="0.2">
      <c r="A81" s="1">
        <v>7.9000000000000001E-2</v>
      </c>
      <c r="B81" s="1">
        <v>75.351999606511399</v>
      </c>
    </row>
    <row r="82" spans="1:2" x14ac:dyDescent="0.2">
      <c r="A82" s="1">
        <v>0.08</v>
      </c>
      <c r="B82" s="1">
        <v>75.6249504861444</v>
      </c>
    </row>
    <row r="83" spans="1:2" x14ac:dyDescent="0.2">
      <c r="A83" s="1">
        <v>8.1000000000000003E-2</v>
      </c>
      <c r="B83" s="1">
        <v>75.891997478516402</v>
      </c>
    </row>
    <row r="84" spans="1:2" x14ac:dyDescent="0.2">
      <c r="A84" s="1">
        <v>8.2000000000000003E-2</v>
      </c>
      <c r="B84" s="1">
        <v>76.153318096062804</v>
      </c>
    </row>
    <row r="85" spans="1:2" x14ac:dyDescent="0.2">
      <c r="A85" s="1">
        <v>8.3000000000000004E-2</v>
      </c>
      <c r="B85" s="1">
        <v>76.409083188092694</v>
      </c>
    </row>
    <row r="86" spans="1:2" x14ac:dyDescent="0.2">
      <c r="A86" s="1">
        <v>8.4000000000000005E-2</v>
      </c>
      <c r="B86" s="1">
        <v>76.659457226199706</v>
      </c>
    </row>
    <row r="87" spans="1:2" x14ac:dyDescent="0.2">
      <c r="A87" s="1">
        <v>8.5000000000000006E-2</v>
      </c>
      <c r="B87" s="1">
        <v>76.904598577417005</v>
      </c>
    </row>
    <row r="88" spans="1:2" x14ac:dyDescent="0.2">
      <c r="A88" s="1">
        <v>8.5999999999999993E-2</v>
      </c>
      <c r="B88" s="1">
        <v>77.144659765662198</v>
      </c>
    </row>
    <row r="89" spans="1:2" x14ac:dyDescent="0.2">
      <c r="A89" s="1">
        <v>8.6999999999999994E-2</v>
      </c>
      <c r="B89" s="1">
        <v>77.379787721970104</v>
      </c>
    </row>
    <row r="90" spans="1:2" x14ac:dyDescent="0.2">
      <c r="A90" s="1">
        <v>8.7999999999999995E-2</v>
      </c>
      <c r="B90" s="1">
        <v>77.610124023943101</v>
      </c>
    </row>
    <row r="91" spans="1:2" x14ac:dyDescent="0.2">
      <c r="A91" s="1">
        <v>8.8999999999999996E-2</v>
      </c>
      <c r="B91" s="1">
        <v>77.835805124811003</v>
      </c>
    </row>
    <row r="92" spans="1:2" x14ac:dyDescent="0.2">
      <c r="A92" s="1">
        <v>0.09</v>
      </c>
      <c r="B92" s="1">
        <v>78.056962572438593</v>
      </c>
    </row>
    <row r="93" spans="1:2" x14ac:dyDescent="0.2">
      <c r="A93" s="1">
        <v>9.0999999999999998E-2</v>
      </c>
      <c r="B93" s="1">
        <v>78.273723218591499</v>
      </c>
    </row>
    <row r="94" spans="1:2" x14ac:dyDescent="0.2">
      <c r="A94" s="1">
        <v>9.1999999999999998E-2</v>
      </c>
      <c r="B94" s="1">
        <v>78.486209418743897</v>
      </c>
    </row>
    <row r="95" spans="1:2" x14ac:dyDescent="0.2">
      <c r="A95" s="1">
        <v>9.2999999999999999E-2</v>
      </c>
      <c r="B95" s="1">
        <v>78.694539222706197</v>
      </c>
    </row>
    <row r="96" spans="1:2" x14ac:dyDescent="0.2">
      <c r="A96" s="1">
        <v>9.4E-2</v>
      </c>
      <c r="B96" s="1">
        <v>78.898826556337198</v>
      </c>
    </row>
    <row r="97" spans="1:2" x14ac:dyDescent="0.2">
      <c r="A97" s="1">
        <v>9.5000000000000001E-2</v>
      </c>
      <c r="B97" s="1">
        <v>79.099181394625802</v>
      </c>
    </row>
    <row r="98" spans="1:2" x14ac:dyDescent="0.2">
      <c r="A98" s="1">
        <v>9.6000000000000002E-2</v>
      </c>
      <c r="B98" s="1">
        <v>79.295709926427904</v>
      </c>
    </row>
    <row r="99" spans="1:2" x14ac:dyDescent="0.2">
      <c r="A99" s="1">
        <v>9.7000000000000003E-2</v>
      </c>
      <c r="B99" s="1">
        <v>79.488514711162793</v>
      </c>
    </row>
    <row r="100" spans="1:2" x14ac:dyDescent="0.2">
      <c r="A100" s="1">
        <v>9.8000000000000004E-2</v>
      </c>
      <c r="B100" s="1">
        <v>79.677694827802</v>
      </c>
    </row>
    <row r="101" spans="1:2" x14ac:dyDescent="0.2">
      <c r="A101" s="1">
        <v>9.9000000000000005E-2</v>
      </c>
      <c r="B101" s="1">
        <v>79.863346016484201</v>
      </c>
    </row>
    <row r="102" spans="1:2" x14ac:dyDescent="0.2">
      <c r="A102" s="1">
        <v>0.1</v>
      </c>
      <c r="B102" s="1">
        <v>80.045560813115401</v>
      </c>
    </row>
    <row r="103" spans="1:2" x14ac:dyDescent="0.2">
      <c r="A103" s="1">
        <v>0.10100000000000001</v>
      </c>
      <c r="B103" s="1">
        <v>80.224428677324198</v>
      </c>
    </row>
    <row r="104" spans="1:2" x14ac:dyDescent="0.2">
      <c r="A104" s="1">
        <v>0.10199999999999999</v>
      </c>
      <c r="B104" s="1">
        <v>80.4000361141414</v>
      </c>
    </row>
    <row r="105" spans="1:2" x14ac:dyDescent="0.2">
      <c r="A105" s="1">
        <v>0.10299999999999999</v>
      </c>
      <c r="B105" s="1">
        <v>80.572466789779099</v>
      </c>
    </row>
    <row r="106" spans="1:2" x14ac:dyDescent="0.2">
      <c r="A106" s="1">
        <v>0.104</v>
      </c>
      <c r="B106" s="1">
        <v>80.741801641876293</v>
      </c>
    </row>
    <row r="107" spans="1:2" x14ac:dyDescent="0.2">
      <c r="A107" s="1">
        <v>0.105</v>
      </c>
      <c r="B107" s="1">
        <v>80.9081189845718</v>
      </c>
    </row>
    <row r="108" spans="1:2" x14ac:dyDescent="0.2">
      <c r="A108" s="1">
        <v>0.106</v>
      </c>
      <c r="B108" s="1">
        <v>81.071494608745994</v>
      </c>
    </row>
    <row r="109" spans="1:2" x14ac:dyDescent="0.2">
      <c r="A109" s="1">
        <v>0.107</v>
      </c>
      <c r="B109" s="1">
        <v>81.232001877760794</v>
      </c>
    </row>
    <row r="110" spans="1:2" x14ac:dyDescent="0.2">
      <c r="A110" s="1">
        <v>0.108</v>
      </c>
      <c r="B110" s="1">
        <v>81.389711819004006</v>
      </c>
    </row>
    <row r="111" spans="1:2" x14ac:dyDescent="0.2">
      <c r="A111" s="1">
        <v>0.109</v>
      </c>
      <c r="B111" s="1">
        <v>81.544693211524404</v>
      </c>
    </row>
    <row r="112" spans="1:2" x14ac:dyDescent="0.2">
      <c r="A112" s="1">
        <v>0.11</v>
      </c>
      <c r="B112" s="1">
        <v>81.697012670016505</v>
      </c>
    </row>
    <row r="113" spans="1:2" x14ac:dyDescent="0.2">
      <c r="A113" s="1">
        <v>0.111</v>
      </c>
      <c r="B113" s="1">
        <v>81.846734725395706</v>
      </c>
    </row>
    <row r="114" spans="1:2" x14ac:dyDescent="0.2">
      <c r="A114" s="1">
        <v>0.112</v>
      </c>
      <c r="B114" s="1">
        <v>81.993921902174193</v>
      </c>
    </row>
    <row r="115" spans="1:2" x14ac:dyDescent="0.2">
      <c r="A115" s="1">
        <v>0.113</v>
      </c>
      <c r="B115" s="1">
        <v>82.138634792826196</v>
      </c>
    </row>
    <row r="116" spans="1:2" x14ac:dyDescent="0.2">
      <c r="A116" s="1">
        <v>0.114</v>
      </c>
      <c r="B116" s="1">
        <v>82.280932129308397</v>
      </c>
    </row>
    <row r="117" spans="1:2" x14ac:dyDescent="0.2">
      <c r="A117" s="1">
        <v>0.115</v>
      </c>
      <c r="B117" s="1">
        <v>82.420870851874298</v>
      </c>
    </row>
    <row r="118" spans="1:2" x14ac:dyDescent="0.2">
      <c r="A118" s="1">
        <v>0.11600000000000001</v>
      </c>
      <c r="B118" s="1">
        <v>82.558506175300394</v>
      </c>
    </row>
    <row r="119" spans="1:2" x14ac:dyDescent="0.2">
      <c r="A119" s="1">
        <v>0.11700000000000001</v>
      </c>
      <c r="B119" s="1">
        <v>82.693891652624998</v>
      </c>
    </row>
    <row r="120" spans="1:2" x14ac:dyDescent="0.2">
      <c r="A120" s="1">
        <v>0.11799999999999999</v>
      </c>
      <c r="B120" s="1">
        <v>82.827079236475498</v>
      </c>
    </row>
    <row r="121" spans="1:2" x14ac:dyDescent="0.2">
      <c r="A121" s="1">
        <v>0.11899999999999999</v>
      </c>
      <c r="B121" s="1">
        <v>82.958119338049997</v>
      </c>
    </row>
    <row r="122" spans="1:2" x14ac:dyDescent="0.2">
      <c r="A122" s="1">
        <v>0.12</v>
      </c>
      <c r="B122" s="1">
        <v>83.087060883801698</v>
      </c>
    </row>
    <row r="123" spans="1:2" x14ac:dyDescent="0.2">
      <c r="A123" s="1">
        <v>0.121</v>
      </c>
      <c r="B123" s="1">
        <v>83.213951369866606</v>
      </c>
    </row>
    <row r="124" spans="1:2" x14ac:dyDescent="0.2">
      <c r="A124" s="1">
        <v>0.122</v>
      </c>
      <c r="B124" s="1">
        <v>83.338836914270402</v>
      </c>
    </row>
    <row r="125" spans="1:2" x14ac:dyDescent="0.2">
      <c r="A125" s="1">
        <v>0.123</v>
      </c>
      <c r="B125" s="1">
        <v>83.461762306942305</v>
      </c>
    </row>
    <row r="126" spans="1:2" x14ac:dyDescent="0.2">
      <c r="A126" s="1">
        <v>0.124</v>
      </c>
      <c r="B126" s="1">
        <v>83.582771057573694</v>
      </c>
    </row>
    <row r="127" spans="1:2" x14ac:dyDescent="0.2">
      <c r="A127" s="1">
        <v>0.125</v>
      </c>
      <c r="B127" s="1">
        <v>83.701905441355507</v>
      </c>
    </row>
    <row r="128" spans="1:2" x14ac:dyDescent="0.2">
      <c r="A128" s="1">
        <v>0.126</v>
      </c>
      <c r="B128" s="1">
        <v>83.819206542640899</v>
      </c>
    </row>
    <row r="129" spans="1:2" x14ac:dyDescent="0.2">
      <c r="A129" s="1">
        <v>0.127</v>
      </c>
      <c r="B129" s="1">
        <v>83.934714296589505</v>
      </c>
    </row>
    <row r="130" spans="1:2" x14ac:dyDescent="0.2">
      <c r="A130" s="1">
        <v>0.128</v>
      </c>
      <c r="B130" s="1">
        <v>84.048467528861707</v>
      </c>
    </row>
    <row r="131" spans="1:2" x14ac:dyDescent="0.2">
      <c r="A131" s="1">
        <v>0.129</v>
      </c>
      <c r="B131" s="1">
        <v>84.160503993441694</v>
      </c>
    </row>
    <row r="132" spans="1:2" x14ac:dyDescent="0.2">
      <c r="A132" s="1">
        <v>0.13</v>
      </c>
      <c r="B132" s="1">
        <v>84.2708604086843</v>
      </c>
    </row>
    <row r="133" spans="1:2" x14ac:dyDescent="0.2">
      <c r="A133" s="1">
        <v>0.13100000000000001</v>
      </c>
      <c r="B133" s="1">
        <v>84.379572491687497</v>
      </c>
    </row>
    <row r="134" spans="1:2" x14ac:dyDescent="0.2">
      <c r="A134" s="1">
        <v>0.13200000000000001</v>
      </c>
      <c r="B134" s="1">
        <v>84.486674991100699</v>
      </c>
    </row>
    <row r="135" spans="1:2" x14ac:dyDescent="0.2">
      <c r="A135" s="1">
        <v>0.13300000000000001</v>
      </c>
      <c r="B135" s="1">
        <v>84.592201718485498</v>
      </c>
    </row>
    <row r="136" spans="1:2" x14ac:dyDescent="0.2">
      <c r="A136" s="1">
        <v>0.13400000000000001</v>
      </c>
      <c r="B136" s="1">
        <v>84.696185578340803</v>
      </c>
    </row>
    <row r="137" spans="1:2" x14ac:dyDescent="0.2">
      <c r="A137" s="1">
        <v>0.13500000000000001</v>
      </c>
      <c r="B137" s="1">
        <v>84.798658596901802</v>
      </c>
    </row>
    <row r="138" spans="1:2" x14ac:dyDescent="0.2">
      <c r="A138" s="1">
        <v>0.13600000000000001</v>
      </c>
      <c r="B138" s="1">
        <v>84.899651949811201</v>
      </c>
    </row>
    <row r="139" spans="1:2" x14ac:dyDescent="0.2">
      <c r="A139" s="1">
        <v>0.13700000000000001</v>
      </c>
      <c r="B139" s="1">
        <v>84.999195988748298</v>
      </c>
    </row>
    <row r="140" spans="1:2" x14ac:dyDescent="0.2">
      <c r="A140" s="1">
        <v>0.13800000000000001</v>
      </c>
      <c r="B140" s="1">
        <v>85.097320267082594</v>
      </c>
    </row>
    <row r="141" spans="1:2" x14ac:dyDescent="0.2">
      <c r="A141" s="1">
        <v>0.13900000000000001</v>
      </c>
      <c r="B141" s="1">
        <v>85.194053564603806</v>
      </c>
    </row>
    <row r="142" spans="1:2" x14ac:dyDescent="0.2">
      <c r="A142" s="1">
        <v>0.14000000000000001</v>
      </c>
      <c r="B142" s="1">
        <v>85.289423911357702</v>
      </c>
    </row>
    <row r="143" spans="1:2" x14ac:dyDescent="0.2">
      <c r="A143" s="1">
        <v>0.14099999999999999</v>
      </c>
      <c r="B143" s="1">
        <v>85.383458610606695</v>
      </c>
    </row>
    <row r="144" spans="1:2" x14ac:dyDescent="0.2">
      <c r="A144" s="1">
        <v>0.14199999999999999</v>
      </c>
      <c r="B144" s="1">
        <v>85.476184260913499</v>
      </c>
    </row>
    <row r="145" spans="1:2" x14ac:dyDescent="0.2">
      <c r="A145" s="1">
        <v>0.14299999999999999</v>
      </c>
      <c r="B145" s="1">
        <v>85.567626777343406</v>
      </c>
    </row>
    <row r="146" spans="1:2" x14ac:dyDescent="0.2">
      <c r="A146" s="1">
        <v>0.14399999999999999</v>
      </c>
      <c r="B146" s="1">
        <v>85.657811411772002</v>
      </c>
    </row>
    <row r="147" spans="1:2" x14ac:dyDescent="0.2">
      <c r="A147" s="1">
        <v>0.14499999999999999</v>
      </c>
      <c r="B147" s="1">
        <v>85.746762772287198</v>
      </c>
    </row>
    <row r="148" spans="1:2" x14ac:dyDescent="0.2">
      <c r="A148" s="1">
        <v>0.14599999999999999</v>
      </c>
      <c r="B148" s="1">
        <v>85.834504841679006</v>
      </c>
    </row>
    <row r="149" spans="1:2" x14ac:dyDescent="0.2">
      <c r="A149" s="1">
        <v>0.14699999999999999</v>
      </c>
      <c r="B149" s="1">
        <v>85.921060995020397</v>
      </c>
    </row>
    <row r="150" spans="1:2" x14ac:dyDescent="0.2">
      <c r="A150" s="1">
        <v>0.14799999999999999</v>
      </c>
      <c r="B150" s="1">
        <v>86.006454016354596</v>
      </c>
    </row>
    <row r="151" spans="1:2" x14ac:dyDescent="0.2">
      <c r="A151" s="1">
        <v>0.14899999999999999</v>
      </c>
      <c r="B151" s="1">
        <v>86.090706114515797</v>
      </c>
    </row>
    <row r="152" spans="1:2" x14ac:dyDescent="0.2">
      <c r="A152" s="1">
        <v>0.15</v>
      </c>
      <c r="B152" s="1">
        <v>86.173838938130402</v>
      </c>
    </row>
    <row r="153" spans="1:2" x14ac:dyDescent="0.2">
      <c r="A153" s="1">
        <v>0.151</v>
      </c>
      <c r="B153" s="1">
        <v>86.255873589852101</v>
      </c>
    </row>
    <row r="154" spans="1:2" x14ac:dyDescent="0.2">
      <c r="A154" s="1">
        <v>0.152</v>
      </c>
      <c r="B154" s="1">
        <v>86.336830639904406</v>
      </c>
    </row>
    <row r="155" spans="1:2" x14ac:dyDescent="0.2">
      <c r="A155" s="1">
        <v>0.153</v>
      </c>
      <c r="B155" s="1">
        <v>86.416730139009303</v>
      </c>
    </row>
    <row r="156" spans="1:2" x14ac:dyDescent="0.2">
      <c r="A156" s="1">
        <v>0.154</v>
      </c>
      <c r="B156" s="1">
        <v>86.495591630793697</v>
      </c>
    </row>
    <row r="157" spans="1:2" x14ac:dyDescent="0.2">
      <c r="A157" s="1">
        <v>0.155</v>
      </c>
      <c r="B157" s="1">
        <v>86.573434163761405</v>
      </c>
    </row>
    <row r="158" spans="1:2" x14ac:dyDescent="0.2">
      <c r="A158" s="1">
        <v>0.156</v>
      </c>
      <c r="B158" s="1">
        <v>86.650276302934301</v>
      </c>
    </row>
    <row r="159" spans="1:2" x14ac:dyDescent="0.2">
      <c r="A159" s="1">
        <v>0.157</v>
      </c>
      <c r="B159" s="1">
        <v>86.726136141250393</v>
      </c>
    </row>
    <row r="160" spans="1:2" x14ac:dyDescent="0.2">
      <c r="A160" s="1">
        <v>0.158</v>
      </c>
      <c r="B160" s="1">
        <v>86.801031310812704</v>
      </c>
    </row>
    <row r="161" spans="1:2" x14ac:dyDescent="0.2">
      <c r="A161" s="1">
        <v>0.159</v>
      </c>
      <c r="B161" s="1">
        <v>86.874978994075207</v>
      </c>
    </row>
    <row r="162" spans="1:2" x14ac:dyDescent="0.2">
      <c r="A162" s="1">
        <v>0.16</v>
      </c>
      <c r="B162" s="1">
        <v>86.947995935038094</v>
      </c>
    </row>
    <row r="163" spans="1:2" x14ac:dyDescent="0.2">
      <c r="A163" s="1">
        <v>0.161</v>
      </c>
      <c r="B163" s="1">
        <v>87.020098450518205</v>
      </c>
    </row>
    <row r="164" spans="1:2" x14ac:dyDescent="0.2">
      <c r="A164" s="1">
        <v>0.16200000000000001</v>
      </c>
      <c r="B164" s="1">
        <v>87.091302441543107</v>
      </c>
    </row>
    <row r="165" spans="1:2" x14ac:dyDescent="0.2">
      <c r="A165" s="1">
        <v>0.16300000000000001</v>
      </c>
      <c r="B165" s="1">
        <v>87.161623404907004</v>
      </c>
    </row>
    <row r="166" spans="1:2" x14ac:dyDescent="0.2">
      <c r="A166" s="1">
        <v>0.16400000000000001</v>
      </c>
      <c r="B166" s="1">
        <v>87.231076444900594</v>
      </c>
    </row>
    <row r="167" spans="1:2" x14ac:dyDescent="0.2">
      <c r="A167" s="1">
        <v>0.16500000000000001</v>
      </c>
      <c r="B167" s="1">
        <v>87.299676285219306</v>
      </c>
    </row>
    <row r="168" spans="1:2" x14ac:dyDescent="0.2">
      <c r="A168" s="1">
        <v>0.16600000000000001</v>
      </c>
      <c r="B168" s="1">
        <v>87.367437281028103</v>
      </c>
    </row>
    <row r="169" spans="1:2" x14ac:dyDescent="0.2">
      <c r="A169" s="1">
        <v>0.16700000000000001</v>
      </c>
      <c r="B169" s="1">
        <v>87.434373431148998</v>
      </c>
    </row>
    <row r="170" spans="1:2" x14ac:dyDescent="0.2">
      <c r="A170" s="1">
        <v>0.16800000000000001</v>
      </c>
      <c r="B170" s="1">
        <v>87.500498390317404</v>
      </c>
    </row>
    <row r="171" spans="1:2" x14ac:dyDescent="0.2">
      <c r="A171" s="1">
        <v>0.16900000000000001</v>
      </c>
      <c r="B171" s="1">
        <v>87.565825481445103</v>
      </c>
    </row>
    <row r="172" spans="1:2" x14ac:dyDescent="0.2">
      <c r="A172" s="1">
        <v>0.17</v>
      </c>
      <c r="B172" s="1">
        <v>87.630367707809498</v>
      </c>
    </row>
    <row r="173" spans="1:2" x14ac:dyDescent="0.2">
      <c r="A173" s="1">
        <v>0.17100000000000001</v>
      </c>
      <c r="B173" s="1">
        <v>87.694137765088996</v>
      </c>
    </row>
    <row r="174" spans="1:2" x14ac:dyDescent="0.2">
      <c r="A174" s="1">
        <v>0.17199999999999999</v>
      </c>
      <c r="B174" s="1">
        <v>87.757148053156001</v>
      </c>
    </row>
    <row r="175" spans="1:2" x14ac:dyDescent="0.2">
      <c r="A175" s="1">
        <v>0.17299999999999999</v>
      </c>
      <c r="B175" s="1">
        <v>87.819410687540596</v>
      </c>
    </row>
    <row r="176" spans="1:2" x14ac:dyDescent="0.2">
      <c r="A176" s="1">
        <v>0.17399999999999999</v>
      </c>
      <c r="B176" s="1">
        <v>87.880937510483193</v>
      </c>
    </row>
    <row r="177" spans="1:2" x14ac:dyDescent="0.2">
      <c r="A177" s="1">
        <v>0.17499999999999999</v>
      </c>
      <c r="B177" s="1">
        <v>87.941740101502305</v>
      </c>
    </row>
    <row r="178" spans="1:2" x14ac:dyDescent="0.2">
      <c r="A178" s="1">
        <v>0.17599999999999999</v>
      </c>
      <c r="B178" s="1">
        <v>88.001829787412106</v>
      </c>
    </row>
    <row r="179" spans="1:2" x14ac:dyDescent="0.2">
      <c r="A179" s="1">
        <v>0.17699999999999999</v>
      </c>
      <c r="B179" s="1">
        <v>88.061217651743206</v>
      </c>
    </row>
    <row r="180" spans="1:2" x14ac:dyDescent="0.2">
      <c r="A180" s="1">
        <v>0.17799999999999999</v>
      </c>
      <c r="B180" s="1">
        <v>88.119914543531607</v>
      </c>
    </row>
    <row r="181" spans="1:2" x14ac:dyDescent="0.2">
      <c r="A181" s="1">
        <v>0.17899999999999999</v>
      </c>
      <c r="B181" s="1">
        <v>88.177931085458994</v>
      </c>
    </row>
    <row r="182" spans="1:2" x14ac:dyDescent="0.2">
      <c r="A182" s="1">
        <v>0.18</v>
      </c>
      <c r="B182" s="1">
        <v>88.235277681348506</v>
      </c>
    </row>
    <row r="183" spans="1:2" x14ac:dyDescent="0.2">
      <c r="A183" s="1">
        <v>0.18099999999999999</v>
      </c>
      <c r="B183" s="1">
        <v>88.291964523032902</v>
      </c>
    </row>
    <row r="184" spans="1:2" x14ac:dyDescent="0.2">
      <c r="A184" s="1">
        <v>0.182</v>
      </c>
      <c r="B184" s="1">
        <v>88.348001596633495</v>
      </c>
    </row>
    <row r="185" spans="1:2" x14ac:dyDescent="0.2">
      <c r="A185" s="1">
        <v>0.183</v>
      </c>
      <c r="B185" s="1">
        <v>88.403398688300101</v>
      </c>
    </row>
    <row r="186" spans="1:2" x14ac:dyDescent="0.2">
      <c r="A186" s="1">
        <v>0.184</v>
      </c>
      <c r="B186" s="1">
        <v>88.458165389475596</v>
      </c>
    </row>
    <row r="187" spans="1:2" x14ac:dyDescent="0.2">
      <c r="A187" s="1">
        <v>0.185</v>
      </c>
      <c r="B187" s="1">
        <v>88.512311101763899</v>
      </c>
    </row>
    <row r="188" spans="1:2" x14ac:dyDescent="0.2">
      <c r="A188" s="1">
        <v>0.186</v>
      </c>
      <c r="B188" s="1">
        <v>88.565845041478298</v>
      </c>
    </row>
    <row r="189" spans="1:2" x14ac:dyDescent="0.2">
      <c r="A189" s="1">
        <v>0.187</v>
      </c>
      <c r="B189" s="1">
        <v>88.618776243958806</v>
      </c>
    </row>
    <row r="190" spans="1:2" x14ac:dyDescent="0.2">
      <c r="A190" s="1">
        <v>0.188</v>
      </c>
      <c r="B190" s="1">
        <v>88.671113567747199</v>
      </c>
    </row>
    <row r="191" spans="1:2" x14ac:dyDescent="0.2">
      <c r="A191" s="1">
        <v>0.189</v>
      </c>
      <c r="B191" s="1">
        <v>88.722865698696793</v>
      </c>
    </row>
    <row r="192" spans="1:2" x14ac:dyDescent="0.2">
      <c r="A192" s="1">
        <v>0.19</v>
      </c>
      <c r="B192" s="1">
        <v>88.774041154100999</v>
      </c>
    </row>
    <row r="193" spans="1:2" x14ac:dyDescent="0.2">
      <c r="A193" s="1">
        <v>0.191</v>
      </c>
      <c r="B193" s="1">
        <v>88.824648286905202</v>
      </c>
    </row>
    <row r="194" spans="1:2" x14ac:dyDescent="0.2">
      <c r="A194" s="1">
        <v>0.192</v>
      </c>
      <c r="B194" s="1">
        <v>88.874695290058497</v>
      </c>
    </row>
    <row r="195" spans="1:2" x14ac:dyDescent="0.2">
      <c r="A195" s="1">
        <v>0.193</v>
      </c>
      <c r="B195" s="1">
        <v>88.924190201050905</v>
      </c>
    </row>
    <row r="196" spans="1:2" x14ac:dyDescent="0.2">
      <c r="A196" s="1">
        <v>0.19400000000000001</v>
      </c>
      <c r="B196" s="1">
        <v>88.973140906661001</v>
      </c>
    </row>
    <row r="197" spans="1:2" x14ac:dyDescent="0.2">
      <c r="A197" s="1">
        <v>0.19500000000000001</v>
      </c>
      <c r="B197" s="1">
        <v>89.0215551479277</v>
      </c>
    </row>
    <row r="198" spans="1:2" x14ac:dyDescent="0.2">
      <c r="A198" s="1">
        <v>0.19600000000000001</v>
      </c>
      <c r="B198" s="1">
        <v>89.069440525340994</v>
      </c>
    </row>
    <row r="199" spans="1:2" x14ac:dyDescent="0.2">
      <c r="A199" s="1">
        <v>0.19700000000000001</v>
      </c>
      <c r="B199" s="1">
        <v>89.116804504229293</v>
      </c>
    </row>
    <row r="200" spans="1:2" x14ac:dyDescent="0.2">
      <c r="A200" s="1">
        <v>0.19800000000000001</v>
      </c>
      <c r="B200" s="1">
        <v>89.163654420306202</v>
      </c>
    </row>
    <row r="201" spans="1:2" x14ac:dyDescent="0.2">
      <c r="A201" s="1">
        <v>0.19900000000000001</v>
      </c>
      <c r="B201" s="1">
        <v>89.209997485326099</v>
      </c>
    </row>
    <row r="202" spans="1:2" x14ac:dyDescent="0.2">
      <c r="A202" s="1">
        <v>0.2</v>
      </c>
      <c r="B202" s="1">
        <v>89.255840792779097</v>
      </c>
    </row>
    <row r="203" spans="1:2" x14ac:dyDescent="0.2">
      <c r="A203" s="1">
        <v>0.20100000000000001</v>
      </c>
      <c r="B203" s="1">
        <v>89.301191323555003</v>
      </c>
    </row>
    <row r="204" spans="1:2" x14ac:dyDescent="0.2">
      <c r="A204" s="1">
        <v>0.20200000000000001</v>
      </c>
      <c r="B204" s="1">
        <v>89.346055951485098</v>
      </c>
    </row>
    <row r="205" spans="1:2" x14ac:dyDescent="0.2">
      <c r="A205" s="1">
        <v>0.20300000000000001</v>
      </c>
      <c r="B205" s="1">
        <v>89.390441448677294</v>
      </c>
    </row>
    <row r="206" spans="1:2" x14ac:dyDescent="0.2">
      <c r="A206" s="1">
        <v>0.20399999999999999</v>
      </c>
      <c r="B206" s="1">
        <v>89.434354490552906</v>
      </c>
    </row>
    <row r="207" spans="1:2" x14ac:dyDescent="0.2">
      <c r="A207" s="1">
        <v>0.20499999999999999</v>
      </c>
      <c r="B207" s="1">
        <v>89.477801660493597</v>
      </c>
    </row>
    <row r="208" spans="1:2" x14ac:dyDescent="0.2">
      <c r="A208" s="1">
        <v>0.20599999999999999</v>
      </c>
      <c r="B208" s="1">
        <v>89.520789454017404</v>
      </c>
    </row>
    <row r="209" spans="1:2" x14ac:dyDescent="0.2">
      <c r="A209" s="1">
        <v>0.20699999999999999</v>
      </c>
      <c r="B209" s="1">
        <v>89.563324282406796</v>
      </c>
    </row>
    <row r="210" spans="1:2" x14ac:dyDescent="0.2">
      <c r="A210" s="1">
        <v>0.20799999999999999</v>
      </c>
      <c r="B210" s="1">
        <v>89.605412475723995</v>
      </c>
    </row>
    <row r="211" spans="1:2" x14ac:dyDescent="0.2">
      <c r="A211" s="1">
        <v>0.20899999999999999</v>
      </c>
      <c r="B211" s="1">
        <v>89.647060285165296</v>
      </c>
    </row>
    <row r="212" spans="1:2" x14ac:dyDescent="0.2">
      <c r="A212" s="1">
        <v>0.21</v>
      </c>
      <c r="B212" s="1">
        <v>89.688273884714405</v>
      </c>
    </row>
    <row r="213" spans="1:2" x14ac:dyDescent="0.2">
      <c r="A213" s="1">
        <v>0.21099999999999999</v>
      </c>
      <c r="B213" s="1">
        <v>89.729059372078694</v>
      </c>
    </row>
    <row r="214" spans="1:2" x14ac:dyDescent="0.2">
      <c r="A214" s="1">
        <v>0.21199999999999999</v>
      </c>
      <c r="B214" s="1">
        <v>89.769422768905699</v>
      </c>
    </row>
    <row r="215" spans="1:2" x14ac:dyDescent="0.2">
      <c r="A215" s="1">
        <v>0.21299999999999999</v>
      </c>
      <c r="B215" s="1">
        <v>89.809370020293898</v>
      </c>
    </row>
    <row r="216" spans="1:2" x14ac:dyDescent="0.2">
      <c r="A216" s="1">
        <v>0.214</v>
      </c>
      <c r="B216" s="1">
        <v>89.848906993633406</v>
      </c>
    </row>
    <row r="217" spans="1:2" x14ac:dyDescent="0.2">
      <c r="A217" s="1">
        <v>0.215</v>
      </c>
      <c r="B217" s="1">
        <v>89.888039476827004</v>
      </c>
    </row>
    <row r="218" spans="1:2" x14ac:dyDescent="0.2">
      <c r="A218" s="1">
        <v>0.216</v>
      </c>
      <c r="B218" s="1">
        <v>89.926773175958601</v>
      </c>
    </row>
    <row r="219" spans="1:2" x14ac:dyDescent="0.2">
      <c r="A219" s="1">
        <v>0.217</v>
      </c>
      <c r="B219" s="1">
        <v>89.965113712495906</v>
      </c>
    </row>
    <row r="220" spans="1:2" x14ac:dyDescent="0.2">
      <c r="A220" s="1">
        <v>0.218</v>
      </c>
      <c r="B220" s="1">
        <v>90.003066620123406</v>
      </c>
    </row>
    <row r="221" spans="1:2" x14ac:dyDescent="0.2">
      <c r="A221" s="1">
        <v>0.219</v>
      </c>
      <c r="B221" s="1">
        <v>90.040637341319396</v>
      </c>
    </row>
    <row r="222" spans="1:2" x14ac:dyDescent="0.2">
      <c r="A222" s="1">
        <v>0.22</v>
      </c>
      <c r="B222" s="1">
        <v>90.077831223797503</v>
      </c>
    </row>
    <row r="223" spans="1:2" x14ac:dyDescent="0.2">
      <c r="A223" s="1">
        <v>0.221</v>
      </c>
      <c r="B223" s="1">
        <v>90.114653516942397</v>
      </c>
    </row>
    <row r="224" spans="1:2" x14ac:dyDescent="0.2">
      <c r="A224" s="1">
        <v>0.222</v>
      </c>
      <c r="B224" s="1">
        <v>90.151109368371607</v>
      </c>
    </row>
    <row r="225" spans="1:2" x14ac:dyDescent="0.2">
      <c r="A225" s="1">
        <v>0.223</v>
      </c>
      <c r="B225" s="1">
        <v>90.187203820754604</v>
      </c>
    </row>
    <row r="226" spans="1:2" x14ac:dyDescent="0.2">
      <c r="A226" s="1">
        <v>0.224</v>
      </c>
      <c r="B226" s="1">
        <v>90.222941809016504</v>
      </c>
    </row>
    <row r="227" spans="1:2" x14ac:dyDescent="0.2">
      <c r="A227" s="1">
        <v>0.22500000000000001</v>
      </c>
      <c r="B227" s="1">
        <v>90.258328158043298</v>
      </c>
    </row>
    <row r="228" spans="1:2" x14ac:dyDescent="0.2">
      <c r="A228" s="1">
        <v>0.22600000000000001</v>
      </c>
      <c r="B228" s="1">
        <v>90.293367580990804</v>
      </c>
    </row>
    <row r="229" spans="1:2" x14ac:dyDescent="0.2">
      <c r="A229" s="1">
        <v>0.22700000000000001</v>
      </c>
      <c r="B229" s="1">
        <v>90.328064678286495</v>
      </c>
    </row>
    <row r="230" spans="1:2" x14ac:dyDescent="0.2">
      <c r="A230" s="1">
        <v>0.22800000000000001</v>
      </c>
      <c r="B230" s="1">
        <v>90.362423937386495</v>
      </c>
    </row>
    <row r="231" spans="1:2" x14ac:dyDescent="0.2">
      <c r="A231" s="1">
        <v>0.22900000000000001</v>
      </c>
      <c r="B231" s="1">
        <v>90.396449733333199</v>
      </c>
    </row>
    <row r="232" spans="1:2" x14ac:dyDescent="0.2">
      <c r="A232" s="1">
        <v>0.23</v>
      </c>
      <c r="B232" s="1">
        <v>90.430146330131194</v>
      </c>
    </row>
    <row r="233" spans="1:2" x14ac:dyDescent="0.2">
      <c r="A233" s="1">
        <v>0.23100000000000001</v>
      </c>
      <c r="B233" s="1">
        <v>90.463517882936301</v>
      </c>
    </row>
    <row r="234" spans="1:2" x14ac:dyDescent="0.2">
      <c r="A234" s="1">
        <v>0.23200000000000001</v>
      </c>
      <c r="B234" s="1">
        <v>90.496568441026895</v>
      </c>
    </row>
    <row r="235" spans="1:2" x14ac:dyDescent="0.2">
      <c r="A235" s="1">
        <v>0.23300000000000001</v>
      </c>
      <c r="B235" s="1">
        <v>90.529301951503498</v>
      </c>
    </row>
    <row r="236" spans="1:2" x14ac:dyDescent="0.2">
      <c r="A236" s="1">
        <v>0.23400000000000001</v>
      </c>
      <c r="B236" s="1">
        <v>90.561722263644498</v>
      </c>
    </row>
    <row r="237" spans="1:2" x14ac:dyDescent="0.2">
      <c r="A237" s="1">
        <v>0.23499999999999999</v>
      </c>
      <c r="B237" s="1">
        <v>90.593833133817597</v>
      </c>
    </row>
    <row r="238" spans="1:2" x14ac:dyDescent="0.2">
      <c r="A238" s="1">
        <v>0.23599999999999999</v>
      </c>
      <c r="B238" s="1">
        <v>90.625638230844601</v>
      </c>
    </row>
    <row r="239" spans="1:2" x14ac:dyDescent="0.2">
      <c r="A239" s="1">
        <v>0.23699999999999999</v>
      </c>
      <c r="B239" s="1">
        <v>90.657141141686097</v>
      </c>
    </row>
    <row r="240" spans="1:2" x14ac:dyDescent="0.2">
      <c r="A240" s="1">
        <v>0.23799999999999999</v>
      </c>
      <c r="B240" s="1">
        <v>90.688345377324097</v>
      </c>
    </row>
    <row r="241" spans="1:2" x14ac:dyDescent="0.2">
      <c r="A241" s="1">
        <v>0.23899999999999999</v>
      </c>
      <c r="B241" s="1">
        <v>90.719254378695894</v>
      </c>
    </row>
    <row r="242" spans="1:2" x14ac:dyDescent="0.2">
      <c r="A242" s="1">
        <v>0.24</v>
      </c>
      <c r="B242" s="1">
        <v>90.749871522547494</v>
      </c>
    </row>
    <row r="243" spans="1:2" x14ac:dyDescent="0.2">
      <c r="A243" s="1">
        <v>0.24099999999999999</v>
      </c>
      <c r="B243" s="1">
        <v>90.780200127070103</v>
      </c>
    </row>
    <row r="244" spans="1:2" x14ac:dyDescent="0.2">
      <c r="A244" s="1">
        <v>0.24199999999999999</v>
      </c>
      <c r="B244" s="1">
        <v>90.810243457198794</v>
      </c>
    </row>
    <row r="245" spans="1:2" x14ac:dyDescent="0.2">
      <c r="A245" s="1">
        <v>0.24299999999999999</v>
      </c>
      <c r="B245" s="1">
        <v>90.840004729461597</v>
      </c>
    </row>
    <row r="246" spans="1:2" x14ac:dyDescent="0.2">
      <c r="A246" s="1">
        <v>0.24399999999999999</v>
      </c>
      <c r="B246" s="1">
        <v>90.869487116289903</v>
      </c>
    </row>
    <row r="247" spans="1:2" x14ac:dyDescent="0.2">
      <c r="A247" s="1">
        <v>0.245</v>
      </c>
      <c r="B247" s="1">
        <v>90.8986937497192</v>
      </c>
    </row>
    <row r="248" spans="1:2" x14ac:dyDescent="0.2">
      <c r="A248" s="1">
        <v>0.246</v>
      </c>
      <c r="B248" s="1">
        <v>90.927627724438395</v>
      </c>
    </row>
    <row r="249" spans="1:2" x14ac:dyDescent="0.2">
      <c r="A249" s="1">
        <v>0.247</v>
      </c>
      <c r="B249" s="1">
        <v>90.956292100167403</v>
      </c>
    </row>
    <row r="250" spans="1:2" x14ac:dyDescent="0.2">
      <c r="A250" s="1">
        <v>0.248</v>
      </c>
      <c r="B250" s="1">
        <v>90.984689903370693</v>
      </c>
    </row>
    <row r="251" spans="1:2" x14ac:dyDescent="0.2">
      <c r="A251" s="1">
        <v>0.249</v>
      </c>
      <c r="B251" s="1">
        <v>91.012824128344306</v>
      </c>
    </row>
    <row r="252" spans="1:2" x14ac:dyDescent="0.2">
      <c r="A252" s="1">
        <v>0.25</v>
      </c>
      <c r="B252" s="1">
        <v>91.040697737730298</v>
      </c>
    </row>
    <row r="253" spans="1:2" x14ac:dyDescent="0.2">
      <c r="A253" s="1">
        <v>0.251</v>
      </c>
      <c r="B253" s="1">
        <v>91.068313662538301</v>
      </c>
    </row>
    <row r="254" spans="1:2" x14ac:dyDescent="0.2">
      <c r="A254" s="1">
        <v>0.252</v>
      </c>
      <c r="B254" s="1">
        <v>91.095674801766094</v>
      </c>
    </row>
    <row r="255" spans="1:2" x14ac:dyDescent="0.2">
      <c r="A255" s="1">
        <v>0.253</v>
      </c>
      <c r="B255" s="1">
        <v>91.122784021727895</v>
      </c>
    </row>
    <row r="256" spans="1:2" x14ac:dyDescent="0.2">
      <c r="A256" s="1">
        <v>0.254</v>
      </c>
      <c r="B256" s="1">
        <v>91.149644155194196</v>
      </c>
    </row>
    <row r="257" spans="1:2" x14ac:dyDescent="0.2">
      <c r="A257" s="1">
        <v>0.255</v>
      </c>
      <c r="B257" s="1">
        <v>91.176258000461999</v>
      </c>
    </row>
    <row r="258" spans="1:2" x14ac:dyDescent="0.2">
      <c r="A258" s="1">
        <v>0.25600000000000001</v>
      </c>
      <c r="B258" s="1">
        <v>91.202628320453996</v>
      </c>
    </row>
    <row r="259" spans="1:2" x14ac:dyDescent="0.2">
      <c r="A259" s="1">
        <v>0.25700000000000001</v>
      </c>
      <c r="B259" s="1">
        <v>91.2287578419471</v>
      </c>
    </row>
    <row r="260" spans="1:2" x14ac:dyDescent="0.2">
      <c r="A260" s="1">
        <v>0.25800000000000001</v>
      </c>
      <c r="B260" s="1">
        <v>91.254649255007806</v>
      </c>
    </row>
    <row r="261" spans="1:2" x14ac:dyDescent="0.2">
      <c r="A261" s="1">
        <v>0.25900000000000001</v>
      </c>
      <c r="B261" s="1">
        <v>91.280305212698295</v>
      </c>
    </row>
    <row r="262" spans="1:2" x14ac:dyDescent="0.2">
      <c r="A262" s="1">
        <v>0.26</v>
      </c>
      <c r="B262" s="1">
        <v>91.305728331096802</v>
      </c>
    </row>
    <row r="263" spans="1:2" x14ac:dyDescent="0.2">
      <c r="A263" s="1">
        <v>0.26100000000000001</v>
      </c>
      <c r="B263" s="1">
        <v>91.330921189647299</v>
      </c>
    </row>
    <row r="264" spans="1:2" x14ac:dyDescent="0.2">
      <c r="A264" s="1">
        <v>0.26200000000000001</v>
      </c>
      <c r="B264" s="1">
        <v>91.355886331840196</v>
      </c>
    </row>
    <row r="265" spans="1:2" x14ac:dyDescent="0.2">
      <c r="A265" s="1">
        <v>0.26300000000000001</v>
      </c>
      <c r="B265" s="1">
        <v>91.380626266195605</v>
      </c>
    </row>
    <row r="266" spans="1:2" x14ac:dyDescent="0.2">
      <c r="A266" s="1">
        <v>0.26400000000000001</v>
      </c>
      <c r="B266" s="1">
        <v>91.405143467509603</v>
      </c>
    </row>
    <row r="267" spans="1:2" x14ac:dyDescent="0.2">
      <c r="A267" s="1">
        <v>0.26500000000000001</v>
      </c>
      <c r="B267" s="1">
        <v>91.429440378296206</v>
      </c>
    </row>
    <row r="268" spans="1:2" x14ac:dyDescent="0.2">
      <c r="A268" s="1">
        <v>0.26600000000000001</v>
      </c>
      <c r="B268" s="1">
        <v>91.453519410359803</v>
      </c>
    </row>
    <row r="269" spans="1:2" x14ac:dyDescent="0.2">
      <c r="A269" s="1">
        <v>0.26700000000000002</v>
      </c>
      <c r="B269" s="1">
        <v>91.477382946409904</v>
      </c>
    </row>
    <row r="270" spans="1:2" x14ac:dyDescent="0.2">
      <c r="A270" s="1">
        <v>0.26800000000000002</v>
      </c>
      <c r="B270" s="1">
        <v>91.501033341636997</v>
      </c>
    </row>
    <row r="271" spans="1:2" x14ac:dyDescent="0.2">
      <c r="A271" s="1">
        <v>0.26900000000000002</v>
      </c>
      <c r="B271" s="1">
        <v>91.524472925164702</v>
      </c>
    </row>
    <row r="272" spans="1:2" x14ac:dyDescent="0.2">
      <c r="A272" s="1">
        <v>0.27</v>
      </c>
      <c r="B272" s="1">
        <v>91.547704001297205</v>
      </c>
    </row>
    <row r="273" spans="1:2" x14ac:dyDescent="0.2">
      <c r="A273" s="1">
        <v>0.27100000000000002</v>
      </c>
      <c r="B273" s="1">
        <v>91.570728850494305</v>
      </c>
    </row>
    <row r="274" spans="1:2" x14ac:dyDescent="0.2">
      <c r="A274" s="1">
        <v>0.27200000000000002</v>
      </c>
      <c r="B274" s="1">
        <v>91.593549730010807</v>
      </c>
    </row>
    <row r="275" spans="1:2" x14ac:dyDescent="0.2">
      <c r="A275" s="1">
        <v>0.27300000000000002</v>
      </c>
      <c r="B275" s="1">
        <v>91.616168874158504</v>
      </c>
    </row>
    <row r="276" spans="1:2" x14ac:dyDescent="0.2">
      <c r="A276" s="1">
        <v>0.27400000000000002</v>
      </c>
      <c r="B276" s="1">
        <v>91.638588494157304</v>
      </c>
    </row>
    <row r="277" spans="1:2" x14ac:dyDescent="0.2">
      <c r="A277" s="1">
        <v>0.27500000000000002</v>
      </c>
      <c r="B277" s="1">
        <v>91.660810777558098</v>
      </c>
    </row>
    <row r="278" spans="1:2" x14ac:dyDescent="0.2">
      <c r="A278" s="1">
        <v>0.27600000000000002</v>
      </c>
      <c r="B278" s="1">
        <v>91.682837887241107</v>
      </c>
    </row>
    <row r="279" spans="1:2" x14ac:dyDescent="0.2">
      <c r="A279" s="1">
        <v>0.27700000000000002</v>
      </c>
      <c r="B279" s="1">
        <v>91.704671959998393</v>
      </c>
    </row>
    <row r="280" spans="1:2" x14ac:dyDescent="0.2">
      <c r="A280" s="1">
        <v>0.27800000000000002</v>
      </c>
      <c r="B280" s="1">
        <v>91.726315104734994</v>
      </c>
    </row>
    <row r="281" spans="1:2" x14ac:dyDescent="0.2">
      <c r="A281" s="1">
        <v>0.27900000000000003</v>
      </c>
      <c r="B281" s="1">
        <v>91.7477694003247</v>
      </c>
    </row>
    <row r="282" spans="1:2" x14ac:dyDescent="0.2">
      <c r="A282" s="1">
        <v>0.28000000000000003</v>
      </c>
      <c r="B282" s="1">
        <v>91.769036893176406</v>
      </c>
    </row>
    <row r="283" spans="1:2" x14ac:dyDescent="0.2">
      <c r="A283" s="1">
        <v>0.28100000000000003</v>
      </c>
      <c r="B283" s="1">
        <v>91.790119594573895</v>
      </c>
    </row>
    <row r="284" spans="1:2" x14ac:dyDescent="0.2">
      <c r="A284" s="1">
        <v>0.28199999999999997</v>
      </c>
      <c r="B284" s="1">
        <v>91.811019477859404</v>
      </c>
    </row>
    <row r="285" spans="1:2" x14ac:dyDescent="0.2">
      <c r="A285" s="1">
        <v>0.28299999999999997</v>
      </c>
      <c r="B285" s="1">
        <v>91.831738475538401</v>
      </c>
    </row>
    <row r="286" spans="1:2" x14ac:dyDescent="0.2">
      <c r="A286" s="1">
        <v>0.28399999999999997</v>
      </c>
      <c r="B286" s="1">
        <v>91.852278476386502</v>
      </c>
    </row>
    <row r="287" spans="1:2" x14ac:dyDescent="0.2">
      <c r="A287" s="1">
        <v>0.28499999999999998</v>
      </c>
      <c r="B287" s="1">
        <v>91.872641322640007</v>
      </c>
    </row>
    <row r="288" spans="1:2" x14ac:dyDescent="0.2">
      <c r="A288" s="1">
        <v>0.28599999999999998</v>
      </c>
      <c r="B288" s="1">
        <v>91.892828807346106</v>
      </c>
    </row>
    <row r="289" spans="1:2" x14ac:dyDescent="0.2">
      <c r="A289" s="1">
        <v>0.28699999999999998</v>
      </c>
      <c r="B289" s="1">
        <v>91.912842671951594</v>
      </c>
    </row>
    <row r="290" spans="1:2" x14ac:dyDescent="0.2">
      <c r="A290" s="1">
        <v>0.28799999999999998</v>
      </c>
      <c r="B290" s="1">
        <v>91.932684604191493</v>
      </c>
    </row>
    <row r="291" spans="1:2" x14ac:dyDescent="0.2">
      <c r="A291" s="1">
        <v>0.28899999999999998</v>
      </c>
      <c r="B291" s="1">
        <v>91.952356236335206</v>
      </c>
    </row>
    <row r="292" spans="1:2" x14ac:dyDescent="0.2">
      <c r="A292" s="1">
        <v>0.28999999999999998</v>
      </c>
      <c r="B292" s="1">
        <v>91.971859143832702</v>
      </c>
    </row>
    <row r="293" spans="1:2" x14ac:dyDescent="0.2">
      <c r="A293" s="1">
        <v>0.29099999999999998</v>
      </c>
      <c r="B293" s="1">
        <v>91.991194844389398</v>
      </c>
    </row>
    <row r="294" spans="1:2" x14ac:dyDescent="0.2">
      <c r="A294" s="1">
        <v>0.29199999999999998</v>
      </c>
      <c r="B294" s="1">
        <v>92.010364797488094</v>
      </c>
    </row>
    <row r="295" spans="1:2" x14ac:dyDescent="0.2">
      <c r="A295" s="1">
        <v>0.29299999999999998</v>
      </c>
      <c r="B295" s="1">
        <v>92.029370404355902</v>
      </c>
    </row>
    <row r="296" spans="1:2" x14ac:dyDescent="0.2">
      <c r="A296" s="1">
        <v>0.29399999999999998</v>
      </c>
      <c r="B296" s="1">
        <v>92.048213008369402</v>
      </c>
    </row>
    <row r="297" spans="1:2" x14ac:dyDescent="0.2">
      <c r="A297" s="1">
        <v>0.29499999999999998</v>
      </c>
      <c r="B297" s="1">
        <v>92.0668938958745</v>
      </c>
    </row>
    <row r="298" spans="1:2" x14ac:dyDescent="0.2">
      <c r="A298" s="1">
        <v>0.29599999999999999</v>
      </c>
      <c r="B298" s="1">
        <v>92.085414297396397</v>
      </c>
    </row>
    <row r="299" spans="1:2" x14ac:dyDescent="0.2">
      <c r="A299" s="1">
        <v>0.29699999999999999</v>
      </c>
      <c r="B299" s="1">
        <v>92.103775389205495</v>
      </c>
    </row>
    <row r="300" spans="1:2" x14ac:dyDescent="0.2">
      <c r="A300" s="1">
        <v>0.29799999999999999</v>
      </c>
      <c r="B300" s="1">
        <v>92.121978295206105</v>
      </c>
    </row>
    <row r="301" spans="1:2" x14ac:dyDescent="0.2">
      <c r="A301" s="1">
        <v>0.29899999999999999</v>
      </c>
      <c r="B301" s="1">
        <v>92.140024089119905</v>
      </c>
    </row>
    <row r="302" spans="1:2" x14ac:dyDescent="0.2">
      <c r="A302" s="1">
        <v>0.3</v>
      </c>
      <c r="B302" s="1">
        <v>92.157913796937194</v>
      </c>
    </row>
    <row r="303" spans="1:2" x14ac:dyDescent="0.2">
      <c r="A303" s="1">
        <v>0.30099999999999999</v>
      </c>
      <c r="B303" s="1">
        <v>92.175648399617501</v>
      </c>
    </row>
    <row r="304" spans="1:2" x14ac:dyDescent="0.2">
      <c r="A304" s="1">
        <v>0.30199999999999999</v>
      </c>
      <c r="B304" s="1">
        <v>92.193228836032603</v>
      </c>
    </row>
    <row r="305" spans="1:2" x14ac:dyDescent="0.2">
      <c r="A305" s="1">
        <v>0.30299999999999999</v>
      </c>
      <c r="B305" s="1">
        <v>92.210656006145101</v>
      </c>
    </row>
    <row r="306" spans="1:2" x14ac:dyDescent="0.2">
      <c r="A306" s="1">
        <v>0.30399999999999999</v>
      </c>
      <c r="B306" s="1">
        <v>92.227930774433304</v>
      </c>
    </row>
    <row r="307" spans="1:2" x14ac:dyDescent="0.2">
      <c r="A307" s="1">
        <v>0.30499999999999999</v>
      </c>
      <c r="B307" s="1">
        <v>92.245053973567195</v>
      </c>
    </row>
    <row r="308" spans="1:2" x14ac:dyDescent="0.2">
      <c r="A308" s="1">
        <v>0.30599999999999999</v>
      </c>
      <c r="B308" s="1">
        <v>92.262026408345506</v>
      </c>
    </row>
    <row r="309" spans="1:2" x14ac:dyDescent="0.2">
      <c r="A309" s="1">
        <v>0.307</v>
      </c>
      <c r="B309" s="1">
        <v>92.278848859902993</v>
      </c>
    </row>
    <row r="310" spans="1:2" x14ac:dyDescent="0.2">
      <c r="A310" s="1">
        <v>0.308</v>
      </c>
      <c r="B310" s="1">
        <v>92.295522090180697</v>
      </c>
    </row>
    <row r="311" spans="1:2" x14ac:dyDescent="0.2">
      <c r="A311" s="1">
        <v>0.309</v>
      </c>
      <c r="B311" s="1">
        <v>92.312046846647902</v>
      </c>
    </row>
    <row r="312" spans="1:2" x14ac:dyDescent="0.2">
      <c r="A312" s="1">
        <v>0.31</v>
      </c>
      <c r="B312" s="1">
        <v>92.328423867242194</v>
      </c>
    </row>
    <row r="313" spans="1:2" x14ac:dyDescent="0.2">
      <c r="A313" s="1">
        <v>0.311</v>
      </c>
      <c r="B313" s="1">
        <v>92.344653885482003</v>
      </c>
    </row>
    <row r="314" spans="1:2" x14ac:dyDescent="0.2">
      <c r="A314" s="1">
        <v>0.312</v>
      </c>
      <c r="B314" s="1">
        <v>92.360737635678902</v>
      </c>
    </row>
    <row r="315" spans="1:2" x14ac:dyDescent="0.2">
      <c r="A315" s="1">
        <v>0.313</v>
      </c>
      <c r="B315" s="1">
        <v>92.376675858166706</v>
      </c>
    </row>
    <row r="316" spans="1:2" x14ac:dyDescent="0.2">
      <c r="A316" s="1">
        <v>0.314</v>
      </c>
      <c r="B316" s="1">
        <v>92.392469304446905</v>
      </c>
    </row>
    <row r="317" spans="1:2" x14ac:dyDescent="0.2">
      <c r="A317" s="1">
        <v>0.315</v>
      </c>
      <c r="B317" s="1">
        <v>92.408118742138896</v>
      </c>
    </row>
    <row r="318" spans="1:2" x14ac:dyDescent="0.2">
      <c r="A318" s="1">
        <v>0.316</v>
      </c>
      <c r="B318" s="1">
        <v>92.423624959620099</v>
      </c>
    </row>
    <row r="319" spans="1:2" x14ac:dyDescent="0.2">
      <c r="A319" s="1">
        <v>0.317</v>
      </c>
      <c r="B319" s="1">
        <v>92.438988770244094</v>
      </c>
    </row>
    <row r="320" spans="1:2" x14ac:dyDescent="0.2">
      <c r="A320" s="1">
        <v>0.318</v>
      </c>
      <c r="B320" s="1">
        <v>92.454211016031493</v>
      </c>
    </row>
    <row r="321" spans="1:2" x14ac:dyDescent="0.2">
      <c r="A321" s="1">
        <v>0.31900000000000001</v>
      </c>
      <c r="B321" s="1">
        <v>92.469292570744102</v>
      </c>
    </row>
    <row r="322" spans="1:2" x14ac:dyDescent="0.2">
      <c r="A322" s="1">
        <v>0.32</v>
      </c>
      <c r="B322" s="1">
        <v>92.484234342270597</v>
      </c>
    </row>
    <row r="323" spans="1:2" x14ac:dyDescent="0.2">
      <c r="A323" s="1">
        <v>0.32100000000000001</v>
      </c>
      <c r="B323" s="1">
        <v>92.499037274273803</v>
      </c>
    </row>
    <row r="324" spans="1:2" x14ac:dyDescent="0.2">
      <c r="A324" s="1">
        <v>0.32200000000000001</v>
      </c>
      <c r="B324" s="1">
        <v>92.513702347073703</v>
      </c>
    </row>
    <row r="325" spans="1:2" x14ac:dyDescent="0.2">
      <c r="A325" s="1">
        <v>0.32300000000000001</v>
      </c>
      <c r="B325" s="1">
        <v>92.528230577761605</v>
      </c>
    </row>
    <row r="326" spans="1:2" x14ac:dyDescent="0.2">
      <c r="A326" s="1">
        <v>0.32400000000000001</v>
      </c>
      <c r="B326" s="1">
        <v>92.542623019567202</v>
      </c>
    </row>
    <row r="327" spans="1:2" x14ac:dyDescent="0.2">
      <c r="A327" s="1">
        <v>0.32500000000000001</v>
      </c>
      <c r="B327" s="1">
        <v>92.5568807605095</v>
      </c>
    </row>
    <row r="328" spans="1:2" x14ac:dyDescent="0.2">
      <c r="A328" s="1">
        <v>0.32600000000000001</v>
      </c>
      <c r="B328" s="1">
        <v>92.571004921391705</v>
      </c>
    </row>
    <row r="329" spans="1:2" x14ac:dyDescent="0.2">
      <c r="A329" s="1">
        <v>0.32700000000000001</v>
      </c>
      <c r="B329" s="1">
        <v>92.584996653202197</v>
      </c>
    </row>
    <row r="330" spans="1:2" x14ac:dyDescent="0.2">
      <c r="A330" s="1">
        <v>0.32800000000000001</v>
      </c>
      <c r="B330" s="1">
        <v>92.598857134001804</v>
      </c>
    </row>
    <row r="331" spans="1:2" x14ac:dyDescent="0.2">
      <c r="A331" s="1">
        <v>0.32900000000000001</v>
      </c>
      <c r="B331" s="1">
        <v>92.612587565380807</v>
      </c>
    </row>
    <row r="332" spans="1:2" x14ac:dyDescent="0.2">
      <c r="A332" s="1">
        <v>0.33</v>
      </c>
      <c r="B332" s="1">
        <v>92.626189168578904</v>
      </c>
    </row>
    <row r="333" spans="1:2" x14ac:dyDescent="0.2">
      <c r="A333" s="1">
        <v>0.33100000000000002</v>
      </c>
      <c r="B333" s="1">
        <v>92.639663180367094</v>
      </c>
    </row>
    <row r="334" spans="1:2" x14ac:dyDescent="0.2">
      <c r="A334" s="1">
        <v>0.33200000000000002</v>
      </c>
      <c r="B334" s="1">
        <v>92.653010848791098</v>
      </c>
    </row>
    <row r="335" spans="1:2" x14ac:dyDescent="0.2">
      <c r="A335" s="1">
        <v>0.33300000000000002</v>
      </c>
      <c r="B335" s="1">
        <v>92.666233428883302</v>
      </c>
    </row>
    <row r="336" spans="1:2" x14ac:dyDescent="0.2">
      <c r="A336" s="1">
        <v>0.33400000000000002</v>
      </c>
      <c r="B336" s="1">
        <v>92.6793321784494</v>
      </c>
    </row>
    <row r="337" spans="1:2" x14ac:dyDescent="0.2">
      <c r="A337" s="1">
        <v>0.33500000000000002</v>
      </c>
      <c r="B337" s="1">
        <v>92.692308354031098</v>
      </c>
    </row>
    <row r="338" spans="1:2" x14ac:dyDescent="0.2">
      <c r="A338" s="1">
        <v>0.33600000000000002</v>
      </c>
      <c r="B338" s="1">
        <v>92.705163207149099</v>
      </c>
    </row>
    <row r="339" spans="1:2" x14ac:dyDescent="0.2">
      <c r="A339" s="1">
        <v>0.33700000000000002</v>
      </c>
      <c r="B339" s="1">
        <v>92.717897980913193</v>
      </c>
    </row>
    <row r="340" spans="1:2" x14ac:dyDescent="0.2">
      <c r="A340" s="1">
        <v>0.33800000000000002</v>
      </c>
      <c r="B340" s="1">
        <v>92.730513907077594</v>
      </c>
    </row>
    <row r="341" spans="1:2" x14ac:dyDescent="0.2">
      <c r="A341" s="1">
        <v>0.33900000000000002</v>
      </c>
      <c r="B341" s="1">
        <v>92.743012203598795</v>
      </c>
    </row>
    <row r="342" spans="1:2" x14ac:dyDescent="0.2">
      <c r="A342" s="1">
        <v>0.34</v>
      </c>
      <c r="B342" s="1">
        <v>92.755394072736905</v>
      </c>
    </row>
    <row r="343" spans="1:2" x14ac:dyDescent="0.2">
      <c r="A343" s="1">
        <v>0.34100000000000003</v>
      </c>
      <c r="B343" s="1">
        <v>92.767660699703001</v>
      </c>
    </row>
    <row r="344" spans="1:2" x14ac:dyDescent="0.2">
      <c r="A344" s="1">
        <v>0.34200000000000003</v>
      </c>
      <c r="B344" s="1">
        <v>92.779813251843706</v>
      </c>
    </row>
    <row r="345" spans="1:2" x14ac:dyDescent="0.2">
      <c r="A345" s="1">
        <v>0.34300000000000003</v>
      </c>
      <c r="B345" s="1">
        <v>92.791852878316703</v>
      </c>
    </row>
    <row r="346" spans="1:2" x14ac:dyDescent="0.2">
      <c r="A346" s="1">
        <v>0.34399999999999997</v>
      </c>
      <c r="B346" s="1">
        <v>92.803780710184796</v>
      </c>
    </row>
    <row r="347" spans="1:2" x14ac:dyDescent="0.2">
      <c r="A347" s="1">
        <v>0.34499999999999997</v>
      </c>
      <c r="B347" s="1">
        <v>92.815597860844903</v>
      </c>
    </row>
    <row r="348" spans="1:2" x14ac:dyDescent="0.2">
      <c r="A348" s="1">
        <v>0.34599999999999997</v>
      </c>
      <c r="B348" s="1">
        <v>92.827305426678805</v>
      </c>
    </row>
    <row r="349" spans="1:2" x14ac:dyDescent="0.2">
      <c r="A349" s="1">
        <v>0.34699999999999998</v>
      </c>
      <c r="B349" s="1">
        <v>92.838904487814304</v>
      </c>
    </row>
    <row r="350" spans="1:2" x14ac:dyDescent="0.2">
      <c r="A350" s="1">
        <v>0.34799999999999998</v>
      </c>
      <c r="B350" s="1">
        <v>92.850396108875501</v>
      </c>
    </row>
    <row r="351" spans="1:2" x14ac:dyDescent="0.2">
      <c r="A351" s="1">
        <v>0.34899999999999998</v>
      </c>
      <c r="B351" s="1">
        <v>92.861781339613003</v>
      </c>
    </row>
    <row r="352" spans="1:2" x14ac:dyDescent="0.2">
      <c r="A352" s="1">
        <v>0.35</v>
      </c>
      <c r="B352" s="1">
        <v>92.873061215308894</v>
      </c>
    </row>
    <row r="353" spans="1:2" x14ac:dyDescent="0.2">
      <c r="A353" s="1">
        <v>0.35099999999999998</v>
      </c>
      <c r="B353" s="1">
        <v>92.884236756879304</v>
      </c>
    </row>
    <row r="354" spans="1:2" x14ac:dyDescent="0.2">
      <c r="A354" s="1">
        <v>0.35199999999999998</v>
      </c>
      <c r="B354" s="1">
        <v>92.895308970612604</v>
      </c>
    </row>
    <row r="355" spans="1:2" x14ac:dyDescent="0.2">
      <c r="A355" s="1">
        <v>0.35299999999999998</v>
      </c>
      <c r="B355" s="1">
        <v>92.906278847509995</v>
      </c>
    </row>
    <row r="356" spans="1:2" x14ac:dyDescent="0.2">
      <c r="A356" s="1">
        <v>0.35399999999999998</v>
      </c>
      <c r="B356" s="1">
        <v>92.917147362222295</v>
      </c>
    </row>
    <row r="357" spans="1:2" x14ac:dyDescent="0.2">
      <c r="A357" s="1">
        <v>0.35499999999999998</v>
      </c>
      <c r="B357" s="1">
        <v>92.927915471604393</v>
      </c>
    </row>
    <row r="358" spans="1:2" x14ac:dyDescent="0.2">
      <c r="A358" s="1">
        <v>0.35599999999999998</v>
      </c>
      <c r="B358" s="1">
        <v>92.938584112928694</v>
      </c>
    </row>
    <row r="359" spans="1:2" x14ac:dyDescent="0.2">
      <c r="A359" s="1">
        <v>0.35699999999999998</v>
      </c>
      <c r="B359" s="1">
        <v>92.949154201824697</v>
      </c>
    </row>
    <row r="360" spans="1:2" x14ac:dyDescent="0.2">
      <c r="A360" s="1">
        <v>0.35799999999999998</v>
      </c>
      <c r="B360" s="1">
        <v>92.959626630027103</v>
      </c>
    </row>
    <row r="361" spans="1:2" x14ac:dyDescent="0.2">
      <c r="A361" s="1">
        <v>0.35899999999999999</v>
      </c>
      <c r="B361" s="1">
        <v>92.970002263022295</v>
      </c>
    </row>
    <row r="362" spans="1:2" x14ac:dyDescent="0.2">
      <c r="A362" s="1">
        <v>0.36</v>
      </c>
      <c r="B362" s="1">
        <v>92.980281937697896</v>
      </c>
    </row>
    <row r="363" spans="1:2" x14ac:dyDescent="0.2">
      <c r="A363" s="1">
        <v>0.36099999999999999</v>
      </c>
      <c r="B363" s="1">
        <v>92.9904664600936</v>
      </c>
    </row>
    <row r="364" spans="1:2" x14ac:dyDescent="0.2">
      <c r="A364" s="1">
        <v>0.36199999999999999</v>
      </c>
      <c r="B364" s="1">
        <v>93.000556603352393</v>
      </c>
    </row>
    <row r="365" spans="1:2" x14ac:dyDescent="0.2">
      <c r="A365" s="1">
        <v>0.36299999999999999</v>
      </c>
      <c r="B365" s="1">
        <v>93.010553105966196</v>
      </c>
    </row>
    <row r="366" spans="1:2" x14ac:dyDescent="0.2">
      <c r="A366" s="1">
        <v>0.36399999999999999</v>
      </c>
      <c r="B366" s="1">
        <v>93.020456670391994</v>
      </c>
    </row>
    <row r="367" spans="1:2" x14ac:dyDescent="0.2">
      <c r="A367" s="1">
        <v>0.36499999999999999</v>
      </c>
      <c r="B367" s="1">
        <v>93.030267962110599</v>
      </c>
    </row>
    <row r="368" spans="1:2" x14ac:dyDescent="0.2">
      <c r="A368" s="1">
        <v>0.36599999999999999</v>
      </c>
      <c r="B368" s="1">
        <v>93.039987609175895</v>
      </c>
    </row>
    <row r="369" spans="1:2" x14ac:dyDescent="0.2">
      <c r="A369" s="1">
        <v>0.36699999999999999</v>
      </c>
      <c r="B369" s="1">
        <v>93.049616202291105</v>
      </c>
    </row>
    <row r="370" spans="1:2" x14ac:dyDescent="0.2">
      <c r="A370" s="1">
        <v>0.36799999999999999</v>
      </c>
      <c r="B370" s="1">
        <v>93.059154295430105</v>
      </c>
    </row>
    <row r="371" spans="1:2" x14ac:dyDescent="0.2">
      <c r="A371" s="1">
        <v>0.36899999999999999</v>
      </c>
      <c r="B371" s="1">
        <v>93.068602407002899</v>
      </c>
    </row>
    <row r="372" spans="1:2" x14ac:dyDescent="0.2">
      <c r="A372" s="1">
        <v>0.37</v>
      </c>
      <c r="B372" s="1">
        <v>93.077961021550294</v>
      </c>
    </row>
    <row r="373" spans="1:2" x14ac:dyDescent="0.2">
      <c r="A373" s="1">
        <v>0.371</v>
      </c>
      <c r="B373" s="1">
        <v>93.087230591934301</v>
      </c>
    </row>
    <row r="374" spans="1:2" x14ac:dyDescent="0.2">
      <c r="A374" s="1">
        <v>0.372</v>
      </c>
      <c r="B374" s="1">
        <v>93.096411541981297</v>
      </c>
    </row>
    <row r="375" spans="1:2" x14ac:dyDescent="0.2">
      <c r="A375" s="1">
        <v>0.373</v>
      </c>
      <c r="B375" s="1">
        <v>93.105504269520594</v>
      </c>
    </row>
    <row r="376" spans="1:2" x14ac:dyDescent="0.2">
      <c r="A376" s="1">
        <v>0.374</v>
      </c>
      <c r="B376" s="1">
        <v>93.114509149749196</v>
      </c>
    </row>
    <row r="377" spans="1:2" x14ac:dyDescent="0.2">
      <c r="A377" s="1">
        <v>0.375</v>
      </c>
      <c r="B377" s="1">
        <v>93.123426538852897</v>
      </c>
    </row>
    <row r="378" spans="1:2" x14ac:dyDescent="0.2">
      <c r="A378" s="1">
        <v>0.376</v>
      </c>
      <c r="B378" s="1">
        <v>93.132256777801203</v>
      </c>
    </row>
    <row r="379" spans="1:2" x14ac:dyDescent="0.2">
      <c r="A379" s="1">
        <v>0.377</v>
      </c>
      <c r="B379" s="1">
        <v>93.141000196236106</v>
      </c>
    </row>
    <row r="380" spans="1:2" x14ac:dyDescent="0.2">
      <c r="A380" s="1">
        <v>0.378</v>
      </c>
      <c r="B380" s="1">
        <v>93.149657116369099</v>
      </c>
    </row>
    <row r="381" spans="1:2" x14ac:dyDescent="0.2">
      <c r="A381" s="1">
        <v>0.379</v>
      </c>
      <c r="B381" s="1">
        <v>93.158227856801702</v>
      </c>
    </row>
    <row r="382" spans="1:2" x14ac:dyDescent="0.2">
      <c r="A382" s="1">
        <v>0.38</v>
      </c>
      <c r="B382" s="1">
        <v>93.166712736190505</v>
      </c>
    </row>
    <row r="383" spans="1:2" x14ac:dyDescent="0.2">
      <c r="A383" s="1">
        <v>0.38100000000000001</v>
      </c>
      <c r="B383" s="1">
        <v>93.175112076673301</v>
      </c>
    </row>
    <row r="384" spans="1:2" x14ac:dyDescent="0.2">
      <c r="A384" s="1">
        <v>0.38200000000000001</v>
      </c>
      <c r="B384" s="1">
        <v>93.183426206981196</v>
      </c>
    </row>
    <row r="385" spans="1:2" x14ac:dyDescent="0.2">
      <c r="A385" s="1">
        <v>0.38300000000000001</v>
      </c>
      <c r="B385" s="1">
        <v>93.191655465169603</v>
      </c>
    </row>
    <row r="386" spans="1:2" x14ac:dyDescent="0.2">
      <c r="A386" s="1">
        <v>0.38400000000000001</v>
      </c>
      <c r="B386" s="1">
        <v>93.199800200900498</v>
      </c>
    </row>
    <row r="387" spans="1:2" x14ac:dyDescent="0.2">
      <c r="A387" s="1">
        <v>0.38500000000000001</v>
      </c>
      <c r="B387" s="1">
        <v>93.207860777226998</v>
      </c>
    </row>
    <row r="388" spans="1:2" x14ac:dyDescent="0.2">
      <c r="A388" s="1">
        <v>0.38600000000000001</v>
      </c>
      <c r="B388" s="1">
        <v>93.215837571832296</v>
      </c>
    </row>
    <row r="389" spans="1:2" x14ac:dyDescent="0.2">
      <c r="A389" s="1">
        <v>0.38700000000000001</v>
      </c>
      <c r="B389" s="1">
        <v>93.223730977697301</v>
      </c>
    </row>
    <row r="390" spans="1:2" x14ac:dyDescent="0.2">
      <c r="A390" s="1">
        <v>0.38800000000000001</v>
      </c>
      <c r="B390" s="1">
        <v>93.231541403180401</v>
      </c>
    </row>
    <row r="391" spans="1:2" x14ac:dyDescent="0.2">
      <c r="A391" s="1">
        <v>0.38900000000000001</v>
      </c>
      <c r="B391" s="1">
        <v>93.239269271509201</v>
      </c>
    </row>
    <row r="392" spans="1:2" x14ac:dyDescent="0.2">
      <c r="A392" s="1">
        <v>0.39</v>
      </c>
      <c r="B392" s="1">
        <v>93.246915019705</v>
      </c>
    </row>
    <row r="393" spans="1:2" x14ac:dyDescent="0.2">
      <c r="A393" s="1">
        <v>0.39100000000000001</v>
      </c>
      <c r="B393" s="1">
        <v>93.254479096972801</v>
      </c>
    </row>
    <row r="394" spans="1:2" x14ac:dyDescent="0.2">
      <c r="A394" s="1">
        <v>0.39200000000000002</v>
      </c>
      <c r="B394" s="1">
        <v>93.261961962609604</v>
      </c>
    </row>
    <row r="395" spans="1:2" x14ac:dyDescent="0.2">
      <c r="A395" s="1">
        <v>0.39300000000000002</v>
      </c>
      <c r="B395" s="1">
        <v>93.269364083494196</v>
      </c>
    </row>
    <row r="396" spans="1:2" x14ac:dyDescent="0.2">
      <c r="A396" s="1">
        <v>0.39400000000000002</v>
      </c>
      <c r="B396" s="1">
        <v>93.276685931236102</v>
      </c>
    </row>
    <row r="397" spans="1:2" x14ac:dyDescent="0.2">
      <c r="A397" s="1">
        <v>0.39500000000000002</v>
      </c>
      <c r="B397" s="1">
        <v>93.283927979064202</v>
      </c>
    </row>
    <row r="398" spans="1:2" x14ac:dyDescent="0.2">
      <c r="A398" s="1">
        <v>0.39600000000000002</v>
      </c>
      <c r="B398" s="1">
        <v>93.291090698546299</v>
      </c>
    </row>
    <row r="399" spans="1:2" x14ac:dyDescent="0.2">
      <c r="A399" s="1">
        <v>0.39700000000000002</v>
      </c>
      <c r="B399" s="1">
        <v>93.298174556224097</v>
      </c>
    </row>
    <row r="400" spans="1:2" x14ac:dyDescent="0.2">
      <c r="A400" s="1">
        <v>0.39800000000000002</v>
      </c>
      <c r="B400" s="1">
        <v>93.305180010249501</v>
      </c>
    </row>
    <row r="401" spans="1:2" x14ac:dyDescent="0.2">
      <c r="A401" s="1">
        <v>0.39900000000000002</v>
      </c>
      <c r="B401" s="1">
        <v>93.3121075071017</v>
      </c>
    </row>
    <row r="402" spans="1:2" x14ac:dyDescent="0.2">
      <c r="A402" s="1">
        <v>0.4</v>
      </c>
      <c r="B402" s="1">
        <v>93.318957478457804</v>
      </c>
    </row>
    <row r="403" spans="1:2" x14ac:dyDescent="0.2">
      <c r="A403" s="1">
        <v>0.40100000000000002</v>
      </c>
      <c r="B403" s="1">
        <v>93.325730338281403</v>
      </c>
    </row>
    <row r="404" spans="1:2" x14ac:dyDescent="0.2">
      <c r="A404" s="1">
        <v>0.40200000000000002</v>
      </c>
      <c r="B404" s="1">
        <v>93.332426480186797</v>
      </c>
    </row>
    <row r="405" spans="1:2" x14ac:dyDescent="0.2">
      <c r="A405" s="1">
        <v>0.40300000000000002</v>
      </c>
      <c r="B405" s="1">
        <v>93.339046275128197</v>
      </c>
    </row>
    <row r="406" spans="1:2" x14ac:dyDescent="0.2">
      <c r="A406" s="1">
        <v>0.40400000000000003</v>
      </c>
      <c r="B406" s="1">
        <v>93.345590069457103</v>
      </c>
    </row>
    <row r="407" spans="1:2" x14ac:dyDescent="0.2">
      <c r="A407" s="1">
        <v>0.40500000000000003</v>
      </c>
      <c r="B407" s="1">
        <v>93.352058183387598</v>
      </c>
    </row>
    <row r="408" spans="1:2" x14ac:dyDescent="0.2">
      <c r="A408" s="1">
        <v>0.40600000000000003</v>
      </c>
      <c r="B408" s="1">
        <v>93.358450909896604</v>
      </c>
    </row>
    <row r="409" spans="1:2" x14ac:dyDescent="0.2">
      <c r="A409" s="1">
        <v>0.40699999999999997</v>
      </c>
      <c r="B409" s="1">
        <v>93.364768514088595</v>
      </c>
    </row>
    <row r="410" spans="1:2" x14ac:dyDescent="0.2">
      <c r="A410" s="1">
        <v>0.40799999999999997</v>
      </c>
      <c r="B410" s="1">
        <v>93.371011233040093</v>
      </c>
    </row>
    <row r="411" spans="1:2" x14ac:dyDescent="0.2">
      <c r="A411" s="1">
        <v>0.40899999999999997</v>
      </c>
      <c r="B411" s="1">
        <v>93.377179276133802</v>
      </c>
    </row>
    <row r="412" spans="1:2" x14ac:dyDescent="0.2">
      <c r="A412" s="1">
        <v>0.41</v>
      </c>
      <c r="B412" s="1">
        <v>93.383272825880297</v>
      </c>
    </row>
    <row r="413" spans="1:2" x14ac:dyDescent="0.2">
      <c r="A413" s="1">
        <v>0.41099999999999998</v>
      </c>
      <c r="B413" s="1">
        <v>93.389292039213601</v>
      </c>
    </row>
    <row r="414" spans="1:2" x14ac:dyDescent="0.2">
      <c r="A414" s="1">
        <v>0.41199999999999998</v>
      </c>
      <c r="B414" s="1">
        <v>93.395237049232705</v>
      </c>
    </row>
    <row r="415" spans="1:2" x14ac:dyDescent="0.2">
      <c r="A415" s="1">
        <v>0.41299999999999998</v>
      </c>
      <c r="B415" s="1">
        <v>93.401107967348395</v>
      </c>
    </row>
    <row r="416" spans="1:2" x14ac:dyDescent="0.2">
      <c r="A416" s="1">
        <v>0.41399999999999998</v>
      </c>
      <c r="B416" s="1">
        <v>93.406904885774395</v>
      </c>
    </row>
    <row r="417" spans="1:2" x14ac:dyDescent="0.2">
      <c r="A417" s="1">
        <v>0.41499999999999998</v>
      </c>
      <c r="B417" s="1">
        <v>93.412627880299993</v>
      </c>
    </row>
    <row r="418" spans="1:2" x14ac:dyDescent="0.2">
      <c r="A418" s="1">
        <v>0.41599999999999998</v>
      </c>
      <c r="B418" s="1">
        <v>93.418277013256898</v>
      </c>
    </row>
    <row r="419" spans="1:2" x14ac:dyDescent="0.2">
      <c r="A419" s="1">
        <v>0.41699999999999998</v>
      </c>
      <c r="B419" s="1">
        <v>93.423852336597307</v>
      </c>
    </row>
    <row r="420" spans="1:2" x14ac:dyDescent="0.2">
      <c r="A420" s="1">
        <v>0.41799999999999998</v>
      </c>
      <c r="B420" s="1">
        <v>93.429353894986306</v>
      </c>
    </row>
    <row r="421" spans="1:2" x14ac:dyDescent="0.2">
      <c r="A421" s="1">
        <v>0.41899999999999998</v>
      </c>
      <c r="B421" s="1">
        <v>93.4347817288198</v>
      </c>
    </row>
    <row r="422" spans="1:2" x14ac:dyDescent="0.2">
      <c r="A422" s="1">
        <v>0.42</v>
      </c>
      <c r="B422" s="1">
        <v>93.4401358770766</v>
      </c>
    </row>
    <row r="423" spans="1:2" x14ac:dyDescent="0.2">
      <c r="A423" s="1">
        <v>0.42099999999999999</v>
      </c>
      <c r="B423" s="1">
        <v>93.445416379926101</v>
      </c>
    </row>
    <row r="424" spans="1:2" x14ac:dyDescent="0.2">
      <c r="A424" s="1">
        <v>0.42199999999999999</v>
      </c>
      <c r="B424" s="1">
        <v>93.450623281020199</v>
      </c>
    </row>
    <row r="425" spans="1:2" x14ac:dyDescent="0.2">
      <c r="A425" s="1">
        <v>0.42299999999999999</v>
      </c>
      <c r="B425" s="1">
        <v>93.455756629417905</v>
      </c>
    </row>
    <row r="426" spans="1:2" x14ac:dyDescent="0.2">
      <c r="A426" s="1">
        <v>0.42399999999999999</v>
      </c>
      <c r="B426" s="1">
        <v>93.460816481101105</v>
      </c>
    </row>
    <row r="427" spans="1:2" x14ac:dyDescent="0.2">
      <c r="A427" s="1">
        <v>0.42499999999999999</v>
      </c>
      <c r="B427" s="1">
        <v>93.465802900061803</v>
      </c>
    </row>
    <row r="428" spans="1:2" x14ac:dyDescent="0.2">
      <c r="A428" s="1">
        <v>0.42599999999999999</v>
      </c>
      <c r="B428" s="1">
        <v>93.470715958962302</v>
      </c>
    </row>
    <row r="429" spans="1:2" x14ac:dyDescent="0.2">
      <c r="A429" s="1">
        <v>0.42699999999999999</v>
      </c>
      <c r="B429" s="1">
        <v>93.475555739376503</v>
      </c>
    </row>
    <row r="430" spans="1:2" x14ac:dyDescent="0.2">
      <c r="A430" s="1">
        <v>0.42799999999999999</v>
      </c>
      <c r="B430" s="1">
        <v>93.480322331655699</v>
      </c>
    </row>
    <row r="431" spans="1:2" x14ac:dyDescent="0.2">
      <c r="A431" s="1">
        <v>0.42899999999999999</v>
      </c>
      <c r="B431" s="1">
        <v>93.485015834460796</v>
      </c>
    </row>
    <row r="432" spans="1:2" x14ac:dyDescent="0.2">
      <c r="A432" s="1">
        <v>0.43</v>
      </c>
      <c r="B432" s="1">
        <v>93.489636354027098</v>
      </c>
    </row>
    <row r="433" spans="1:2" x14ac:dyDescent="0.2">
      <c r="A433" s="1">
        <v>0.43099999999999999</v>
      </c>
      <c r="B433" s="1">
        <v>93.494184003233002</v>
      </c>
    </row>
    <row r="434" spans="1:2" x14ac:dyDescent="0.2">
      <c r="A434" s="1">
        <v>0.432</v>
      </c>
      <c r="B434" s="1">
        <v>93.498658900553295</v>
      </c>
    </row>
    <row r="435" spans="1:2" x14ac:dyDescent="0.2">
      <c r="A435" s="1">
        <v>0.433</v>
      </c>
      <c r="B435" s="1">
        <v>93.503061168977595</v>
      </c>
    </row>
    <row r="436" spans="1:2" x14ac:dyDescent="0.2">
      <c r="A436" s="1">
        <v>0.434</v>
      </c>
      <c r="B436" s="1">
        <v>93.507390934973799</v>
      </c>
    </row>
    <row r="437" spans="1:2" x14ac:dyDescent="0.2">
      <c r="A437" s="1">
        <v>0.435</v>
      </c>
      <c r="B437" s="1">
        <v>93.511648327570498</v>
      </c>
    </row>
    <row r="438" spans="1:2" x14ac:dyDescent="0.2">
      <c r="A438" s="1">
        <v>0.436</v>
      </c>
      <c r="B438" s="1">
        <v>93.515833477620802</v>
      </c>
    </row>
    <row r="439" spans="1:2" x14ac:dyDescent="0.2">
      <c r="A439" s="1">
        <v>0.437</v>
      </c>
      <c r="B439" s="1">
        <v>93.519946517297896</v>
      </c>
    </row>
    <row r="440" spans="1:2" x14ac:dyDescent="0.2">
      <c r="A440" s="1">
        <v>0.438</v>
      </c>
      <c r="B440" s="1">
        <v>93.523987579853895</v>
      </c>
    </row>
    <row r="441" spans="1:2" x14ac:dyDescent="0.2">
      <c r="A441" s="1">
        <v>0.439</v>
      </c>
      <c r="B441" s="1">
        <v>93.527956799660302</v>
      </c>
    </row>
    <row r="442" spans="1:2" x14ac:dyDescent="0.2">
      <c r="A442" s="1">
        <v>0.44</v>
      </c>
      <c r="B442" s="1">
        <v>93.531854312524004</v>
      </c>
    </row>
    <row r="443" spans="1:2" x14ac:dyDescent="0.2">
      <c r="A443" s="1">
        <v>0.441</v>
      </c>
      <c r="B443" s="1">
        <v>93.535680256265906</v>
      </c>
    </row>
    <row r="444" spans="1:2" x14ac:dyDescent="0.2">
      <c r="A444" s="1">
        <v>0.442</v>
      </c>
      <c r="B444" s="1">
        <v>93.539434771523702</v>
      </c>
    </row>
    <row r="445" spans="1:2" x14ac:dyDescent="0.2">
      <c r="A445" s="1">
        <v>0.443</v>
      </c>
      <c r="B445" s="1">
        <v>93.543118002737103</v>
      </c>
    </row>
    <row r="446" spans="1:2" x14ac:dyDescent="0.2">
      <c r="A446" s="1">
        <v>0.44400000000000001</v>
      </c>
      <c r="B446" s="1">
        <v>93.546730099263698</v>
      </c>
    </row>
    <row r="447" spans="1:2" x14ac:dyDescent="0.2">
      <c r="A447" s="1">
        <v>0.44500000000000001</v>
      </c>
      <c r="B447" s="1">
        <v>93.550271216568206</v>
      </c>
    </row>
    <row r="448" spans="1:2" x14ac:dyDescent="0.2">
      <c r="A448" s="1">
        <v>0.44600000000000001</v>
      </c>
      <c r="B448" s="1">
        <v>93.553741517424697</v>
      </c>
    </row>
    <row r="449" spans="1:2" x14ac:dyDescent="0.2">
      <c r="A449" s="1">
        <v>0.44700000000000001</v>
      </c>
      <c r="B449" s="1">
        <v>93.557141173084602</v>
      </c>
    </row>
    <row r="450" spans="1:2" x14ac:dyDescent="0.2">
      <c r="A450" s="1">
        <v>0.44800000000000001</v>
      </c>
      <c r="B450" s="1">
        <v>93.560470364351303</v>
      </c>
    </row>
    <row r="451" spans="1:2" x14ac:dyDescent="0.2">
      <c r="A451" s="1">
        <v>0.44900000000000001</v>
      </c>
      <c r="B451" s="1">
        <v>93.563729282523497</v>
      </c>
    </row>
    <row r="452" spans="1:2" x14ac:dyDescent="0.2">
      <c r="A452" s="1">
        <v>0.45</v>
      </c>
      <c r="B452" s="1">
        <v>93.566918130168901</v>
      </c>
    </row>
    <row r="453" spans="1:2" x14ac:dyDescent="0.2">
      <c r="A453" s="1">
        <v>0.45100000000000001</v>
      </c>
      <c r="B453" s="1">
        <v>93.570037121696302</v>
      </c>
    </row>
    <row r="454" spans="1:2" x14ac:dyDescent="0.2">
      <c r="A454" s="1">
        <v>0.45200000000000001</v>
      </c>
      <c r="B454" s="1">
        <v>93.573086483708394</v>
      </c>
    </row>
    <row r="455" spans="1:2" x14ac:dyDescent="0.2">
      <c r="A455" s="1">
        <v>0.45300000000000001</v>
      </c>
      <c r="B455" s="1">
        <v>93.576066455112993</v>
      </c>
    </row>
    <row r="456" spans="1:2" x14ac:dyDescent="0.2">
      <c r="A456" s="1">
        <v>0.45400000000000001</v>
      </c>
      <c r="B456" s="1">
        <v>93.578977286989996</v>
      </c>
    </row>
    <row r="457" spans="1:2" x14ac:dyDescent="0.2">
      <c r="A457" s="1">
        <v>0.45500000000000002</v>
      </c>
      <c r="B457" s="1">
        <v>93.581819242201703</v>
      </c>
    </row>
    <row r="458" spans="1:2" x14ac:dyDescent="0.2">
      <c r="A458" s="1">
        <v>0.45600000000000002</v>
      </c>
      <c r="B458" s="1">
        <v>93.5845925947566</v>
      </c>
    </row>
    <row r="459" spans="1:2" x14ac:dyDescent="0.2">
      <c r="A459" s="1">
        <v>0.45700000000000002</v>
      </c>
      <c r="B459" s="1">
        <v>93.587297628926805</v>
      </c>
    </row>
    <row r="460" spans="1:2" x14ac:dyDescent="0.2">
      <c r="A460" s="1">
        <v>0.45800000000000002</v>
      </c>
      <c r="B460" s="1">
        <v>93.589934638135205</v>
      </c>
    </row>
    <row r="461" spans="1:2" x14ac:dyDescent="0.2">
      <c r="A461" s="1">
        <v>0.45900000000000002</v>
      </c>
      <c r="B461" s="1">
        <v>93.592503923636997</v>
      </c>
    </row>
    <row r="462" spans="1:2" x14ac:dyDescent="0.2">
      <c r="A462" s="1">
        <v>0.46</v>
      </c>
      <c r="B462" s="1">
        <v>93.595005793016696</v>
      </c>
    </row>
    <row r="463" spans="1:2" x14ac:dyDescent="0.2">
      <c r="A463" s="1">
        <v>0.46100000000000002</v>
      </c>
      <c r="B463" s="1">
        <v>93.597440558541507</v>
      </c>
    </row>
    <row r="464" spans="1:2" x14ac:dyDescent="0.2">
      <c r="A464" s="1">
        <v>0.46200000000000002</v>
      </c>
      <c r="B464" s="1">
        <v>93.599808535413302</v>
      </c>
    </row>
    <row r="465" spans="1:2" x14ac:dyDescent="0.2">
      <c r="A465" s="1">
        <v>0.46300000000000002</v>
      </c>
      <c r="B465" s="1">
        <v>93.602110039964899</v>
      </c>
    </row>
    <row r="466" spans="1:2" x14ac:dyDescent="0.2">
      <c r="A466" s="1">
        <v>0.46400000000000002</v>
      </c>
      <c r="B466" s="1">
        <v>93.604345387859595</v>
      </c>
    </row>
    <row r="467" spans="1:2" x14ac:dyDescent="0.2">
      <c r="A467" s="1">
        <v>0.46500000000000002</v>
      </c>
      <c r="B467" s="1">
        <v>93.606514892343398</v>
      </c>
    </row>
    <row r="468" spans="1:2" x14ac:dyDescent="0.2">
      <c r="A468" s="1">
        <v>0.46600000000000003</v>
      </c>
      <c r="B468" s="1">
        <v>93.608618862610101</v>
      </c>
    </row>
    <row r="469" spans="1:2" x14ac:dyDescent="0.2">
      <c r="A469" s="1">
        <v>0.46700000000000003</v>
      </c>
      <c r="B469" s="1">
        <v>93.6106576023261</v>
      </c>
    </row>
    <row r="470" spans="1:2" x14ac:dyDescent="0.2">
      <c r="A470" s="1">
        <v>0.46800000000000003</v>
      </c>
      <c r="B470" s="1">
        <v>93.612631408359206</v>
      </c>
    </row>
    <row r="471" spans="1:2" x14ac:dyDescent="0.2">
      <c r="A471" s="1">
        <v>0.46899999999999997</v>
      </c>
      <c r="B471" s="1">
        <v>93.614540569744804</v>
      </c>
    </row>
    <row r="472" spans="1:2" x14ac:dyDescent="0.2">
      <c r="A472" s="1">
        <v>0.47</v>
      </c>
      <c r="B472" s="1">
        <v>93.616385366911302</v>
      </c>
    </row>
    <row r="473" spans="1:2" x14ac:dyDescent="0.2">
      <c r="A473" s="1">
        <v>0.47099999999999997</v>
      </c>
      <c r="B473" s="1">
        <v>93.618166071170506</v>
      </c>
    </row>
    <row r="474" spans="1:2" x14ac:dyDescent="0.2">
      <c r="A474" s="1">
        <v>0.47199999999999998</v>
      </c>
      <c r="B474" s="1">
        <v>93.619882944468699</v>
      </c>
    </row>
    <row r="475" spans="1:2" x14ac:dyDescent="0.2">
      <c r="A475" s="1">
        <v>0.47299999999999998</v>
      </c>
      <c r="B475" s="1">
        <v>93.621536239382095</v>
      </c>
    </row>
    <row r="476" spans="1:2" x14ac:dyDescent="0.2">
      <c r="A476" s="1">
        <v>0.47399999999999998</v>
      </c>
      <c r="B476" s="1">
        <v>93.623126199326805</v>
      </c>
    </row>
    <row r="477" spans="1:2" x14ac:dyDescent="0.2">
      <c r="A477" s="1">
        <v>0.47499999999999998</v>
      </c>
      <c r="B477" s="1">
        <v>93.624653058949903</v>
      </c>
    </row>
    <row r="478" spans="1:2" x14ac:dyDescent="0.2">
      <c r="A478" s="1">
        <v>0.47599999999999998</v>
      </c>
      <c r="B478" s="1">
        <v>93.626117044667097</v>
      </c>
    </row>
    <row r="479" spans="1:2" x14ac:dyDescent="0.2">
      <c r="A479" s="1">
        <v>0.47699999999999998</v>
      </c>
      <c r="B479" s="1">
        <v>93.627518375306195</v>
      </c>
    </row>
    <row r="480" spans="1:2" x14ac:dyDescent="0.2">
      <c r="A480" s="1">
        <v>0.47799999999999998</v>
      </c>
      <c r="B480" s="1">
        <v>93.628857262827495</v>
      </c>
    </row>
    <row r="481" spans="1:2" x14ac:dyDescent="0.2">
      <c r="A481" s="1">
        <v>0.47899999999999998</v>
      </c>
      <c r="B481" s="1">
        <v>93.630133913092607</v>
      </c>
    </row>
    <row r="482" spans="1:2" x14ac:dyDescent="0.2">
      <c r="A482" s="1">
        <v>0.48</v>
      </c>
      <c r="B482" s="1">
        <v>93.631348526663999</v>
      </c>
    </row>
    <row r="483" spans="1:2" x14ac:dyDescent="0.2">
      <c r="A483" s="1">
        <v>0.48099999999999998</v>
      </c>
      <c r="B483" s="1">
        <v>93.632501299623598</v>
      </c>
    </row>
    <row r="484" spans="1:2" x14ac:dyDescent="0.2">
      <c r="A484" s="1">
        <v>0.48199999999999998</v>
      </c>
      <c r="B484" s="1">
        <v>93.633592424408107</v>
      </c>
    </row>
    <row r="485" spans="1:2" x14ac:dyDescent="0.2">
      <c r="A485" s="1">
        <v>0.48299999999999998</v>
      </c>
      <c r="B485" s="1">
        <v>93.634622090657899</v>
      </c>
    </row>
    <row r="486" spans="1:2" x14ac:dyDescent="0.2">
      <c r="A486" s="1">
        <v>0.48399999999999999</v>
      </c>
      <c r="B486" s="1">
        <v>93.635590486082293</v>
      </c>
    </row>
    <row r="487" spans="1:2" x14ac:dyDescent="0.2">
      <c r="A487" s="1">
        <v>0.48499999999999999</v>
      </c>
      <c r="B487" s="1">
        <v>93.636497797338905</v>
      </c>
    </row>
    <row r="488" spans="1:2" x14ac:dyDescent="0.2">
      <c r="A488" s="1">
        <v>0.48599999999999999</v>
      </c>
      <c r="B488" s="1">
        <v>93.637344210919693</v>
      </c>
    </row>
    <row r="489" spans="1:2" x14ac:dyDescent="0.2">
      <c r="A489" s="1">
        <v>0.48699999999999999</v>
      </c>
      <c r="B489" s="1">
        <v>93.638129914028497</v>
      </c>
    </row>
    <row r="490" spans="1:2" x14ac:dyDescent="0.2">
      <c r="A490" s="1">
        <v>0.48799999999999999</v>
      </c>
      <c r="B490" s="1">
        <v>93.638855095422002</v>
      </c>
    </row>
    <row r="491" spans="1:2" x14ac:dyDescent="0.2">
      <c r="A491" s="1">
        <v>0.48899999999999999</v>
      </c>
      <c r="B491" s="1">
        <v>93.6395199461831</v>
      </c>
    </row>
    <row r="492" spans="1:2" x14ac:dyDescent="0.2">
      <c r="A492" s="1">
        <v>0.49</v>
      </c>
      <c r="B492" s="1">
        <v>93.640124660376699</v>
      </c>
    </row>
    <row r="493" spans="1:2" x14ac:dyDescent="0.2">
      <c r="A493" s="1">
        <v>0.49099999999999999</v>
      </c>
      <c r="B493" s="1">
        <v>93.640669435544098</v>
      </c>
    </row>
    <row r="494" spans="1:2" x14ac:dyDescent="0.2">
      <c r="A494" s="1">
        <v>0.49199999999999999</v>
      </c>
      <c r="B494" s="1">
        <v>93.641154472973497</v>
      </c>
    </row>
    <row r="495" spans="1:2" x14ac:dyDescent="0.2">
      <c r="A495" s="1">
        <v>0.49299999999999999</v>
      </c>
      <c r="B495" s="1">
        <v>93.641579977705504</v>
      </c>
    </row>
    <row r="496" spans="1:2" x14ac:dyDescent="0.2">
      <c r="A496" s="1">
        <v>0.49399999999999999</v>
      </c>
      <c r="B496" s="1">
        <v>93.641946158218005</v>
      </c>
    </row>
    <row r="497" spans="1:2" x14ac:dyDescent="0.2">
      <c r="A497" s="1">
        <v>0.495</v>
      </c>
      <c r="B497" s="1">
        <v>93.642253225761905</v>
      </c>
    </row>
    <row r="498" spans="1:2" x14ac:dyDescent="0.2">
      <c r="A498" s="1">
        <v>0.496</v>
      </c>
      <c r="B498" s="1">
        <v>93.642501393318298</v>
      </c>
    </row>
    <row r="499" spans="1:2" x14ac:dyDescent="0.2">
      <c r="A499" s="1">
        <v>0.497</v>
      </c>
      <c r="B499" s="1">
        <v>93.642690874173198</v>
      </c>
    </row>
    <row r="500" spans="1:2" x14ac:dyDescent="0.2">
      <c r="A500" s="1">
        <v>0.498</v>
      </c>
      <c r="B500" s="1">
        <v>93.6428218801165</v>
      </c>
    </row>
    <row r="501" spans="1:2" x14ac:dyDescent="0.2">
      <c r="A501" s="1">
        <v>0.499</v>
      </c>
      <c r="B501" s="1">
        <v>93.642894619287006</v>
      </c>
    </row>
    <row r="502" spans="1:2" x14ac:dyDescent="0.2">
      <c r="A502" s="1">
        <v>0.5</v>
      </c>
      <c r="B502" s="1">
        <v>93.642909293702104</v>
      </c>
    </row>
    <row r="503" spans="1:2" x14ac:dyDescent="0.2">
      <c r="A503" s="1">
        <v>0.501</v>
      </c>
      <c r="B503" s="1">
        <v>93.642866096522795</v>
      </c>
    </row>
    <row r="504" spans="1:2" x14ac:dyDescent="0.2">
      <c r="A504" s="1">
        <v>0.502</v>
      </c>
      <c r="B504" s="1">
        <v>93.642765209110905</v>
      </c>
    </row>
    <row r="505" spans="1:2" x14ac:dyDescent="0.2">
      <c r="A505" s="1">
        <v>0.503</v>
      </c>
      <c r="B505" s="1">
        <v>93.642606797947394</v>
      </c>
    </row>
    <row r="506" spans="1:2" x14ac:dyDescent="0.2">
      <c r="A506" s="1">
        <v>0.504</v>
      </c>
      <c r="B506" s="1">
        <v>93.642391011480299</v>
      </c>
    </row>
    <row r="507" spans="1:2" x14ac:dyDescent="0.2">
      <c r="A507" s="1">
        <v>0.505</v>
      </c>
      <c r="B507" s="1">
        <v>93.642117976979506</v>
      </c>
    </row>
    <row r="508" spans="1:2" x14ac:dyDescent="0.2">
      <c r="A508" s="1">
        <v>0.50600000000000001</v>
      </c>
      <c r="B508" s="1">
        <v>93.641787797468496</v>
      </c>
    </row>
    <row r="509" spans="1:2" x14ac:dyDescent="0.2">
      <c r="A509" s="1">
        <v>0.50700000000000001</v>
      </c>
      <c r="B509" s="1">
        <v>93.641400548809401</v>
      </c>
    </row>
    <row r="510" spans="1:2" x14ac:dyDescent="0.2">
      <c r="A510" s="1">
        <v>0.50800000000000001</v>
      </c>
      <c r="B510" s="1">
        <v>93.640956277010602</v>
      </c>
    </row>
    <row r="511" spans="1:2" x14ac:dyDescent="0.2">
      <c r="A511" s="1">
        <v>0.50900000000000001</v>
      </c>
      <c r="B511" s="1">
        <v>93.640454995825095</v>
      </c>
    </row>
    <row r="512" spans="1:2" x14ac:dyDescent="0.2">
      <c r="A512" s="1">
        <v>0.51</v>
      </c>
      <c r="B512" s="1">
        <v>93.639896684698996</v>
      </c>
    </row>
    <row r="513" spans="1:2" x14ac:dyDescent="0.2">
      <c r="A513" s="1">
        <v>0.51100000000000001</v>
      </c>
      <c r="B513" s="1">
        <v>93.639281287124504</v>
      </c>
    </row>
    <row r="514" spans="1:2" x14ac:dyDescent="0.2">
      <c r="A514" s="1">
        <v>0.51200000000000001</v>
      </c>
      <c r="B514" s="1">
        <v>93.638608709440405</v>
      </c>
    </row>
    <row r="515" spans="1:2" x14ac:dyDescent="0.2">
      <c r="A515" s="1">
        <v>0.51300000000000001</v>
      </c>
      <c r="B515" s="1">
        <v>93.637878820113102</v>
      </c>
    </row>
    <row r="516" spans="1:2" x14ac:dyDescent="0.2">
      <c r="A516" s="1">
        <v>0.51400000000000001</v>
      </c>
      <c r="B516" s="1">
        <v>93.6370914495146</v>
      </c>
    </row>
    <row r="517" spans="1:2" x14ac:dyDescent="0.2">
      <c r="A517" s="1">
        <v>0.51500000000000001</v>
      </c>
      <c r="B517" s="1">
        <v>93.636246390202004</v>
      </c>
    </row>
    <row r="518" spans="1:2" x14ac:dyDescent="0.2">
      <c r="A518" s="1">
        <v>0.51600000000000001</v>
      </c>
      <c r="B518" s="1">
        <v>93.635343397685304</v>
      </c>
    </row>
    <row r="519" spans="1:2" x14ac:dyDescent="0.2">
      <c r="A519" s="1">
        <v>0.51700000000000002</v>
      </c>
      <c r="B519" s="1">
        <v>93.634382191658801</v>
      </c>
    </row>
    <row r="520" spans="1:2" x14ac:dyDescent="0.2">
      <c r="A520" s="1">
        <v>0.51800000000000002</v>
      </c>
      <c r="B520" s="1">
        <v>93.633362457652197</v>
      </c>
    </row>
    <row r="521" spans="1:2" x14ac:dyDescent="0.2">
      <c r="A521" s="1">
        <v>0.51900000000000002</v>
      </c>
      <c r="B521" s="1">
        <v>93.632283849051404</v>
      </c>
    </row>
    <row r="522" spans="1:2" x14ac:dyDescent="0.2">
      <c r="A522" s="1">
        <v>0.52</v>
      </c>
      <c r="B522" s="1">
        <v>93.631145989429299</v>
      </c>
    </row>
    <row r="523" spans="1:2" x14ac:dyDescent="0.2">
      <c r="A523" s="1">
        <v>0.52100000000000002</v>
      </c>
      <c r="B523" s="1">
        <v>93.629948475121296</v>
      </c>
    </row>
    <row r="524" spans="1:2" x14ac:dyDescent="0.2">
      <c r="A524" s="1">
        <v>0.52200000000000002</v>
      </c>
      <c r="B524" s="1">
        <v>93.628690877980404</v>
      </c>
    </row>
    <row r="525" spans="1:2" x14ac:dyDescent="0.2">
      <c r="A525" s="1">
        <v>0.52300000000000002</v>
      </c>
      <c r="B525" s="1">
        <v>93.627372748247595</v>
      </c>
    </row>
    <row r="526" spans="1:2" x14ac:dyDescent="0.2">
      <c r="A526" s="1">
        <v>0.52400000000000002</v>
      </c>
      <c r="B526" s="1">
        <v>93.625993617481797</v>
      </c>
    </row>
    <row r="527" spans="1:2" x14ac:dyDescent="0.2">
      <c r="A527" s="1">
        <v>0.52500000000000002</v>
      </c>
      <c r="B527" s="1">
        <v>93.624553001495201</v>
      </c>
    </row>
    <row r="528" spans="1:2" x14ac:dyDescent="0.2">
      <c r="A528" s="1">
        <v>0.52600000000000002</v>
      </c>
      <c r="B528" s="1">
        <v>93.623050403252293</v>
      </c>
    </row>
    <row r="529" spans="1:2" x14ac:dyDescent="0.2">
      <c r="A529" s="1">
        <v>0.52700000000000002</v>
      </c>
      <c r="B529" s="1">
        <v>93.621485315697598</v>
      </c>
    </row>
    <row r="530" spans="1:2" x14ac:dyDescent="0.2">
      <c r="A530" s="1">
        <v>0.52800000000000002</v>
      </c>
      <c r="B530" s="1">
        <v>93.619857224484093</v>
      </c>
    </row>
    <row r="531" spans="1:2" x14ac:dyDescent="0.2">
      <c r="A531" s="1">
        <v>0.52900000000000003</v>
      </c>
      <c r="B531" s="1">
        <v>93.618165610583802</v>
      </c>
    </row>
    <row r="532" spans="1:2" x14ac:dyDescent="0.2">
      <c r="A532" s="1">
        <v>0.53</v>
      </c>
      <c r="B532" s="1">
        <v>93.616409952770198</v>
      </c>
    </row>
    <row r="533" spans="1:2" x14ac:dyDescent="0.2">
      <c r="A533" s="1">
        <v>0.53100000000000003</v>
      </c>
      <c r="B533" s="1">
        <v>93.614589729964393</v>
      </c>
    </row>
    <row r="534" spans="1:2" x14ac:dyDescent="0.2">
      <c r="A534" s="1">
        <v>0.53200000000000003</v>
      </c>
      <c r="B534" s="1">
        <v>93.612704423449998</v>
      </c>
    </row>
    <row r="535" spans="1:2" x14ac:dyDescent="0.2">
      <c r="A535" s="1">
        <v>0.53300000000000003</v>
      </c>
      <c r="B535" s="1">
        <v>93.610753518962696</v>
      </c>
    </row>
    <row r="536" spans="1:2" x14ac:dyDescent="0.2">
      <c r="A536" s="1">
        <v>0.53400000000000003</v>
      </c>
      <c r="B536" s="1">
        <v>93.608736508670702</v>
      </c>
    </row>
    <row r="537" spans="1:2" x14ac:dyDescent="0.2">
      <c r="A537" s="1">
        <v>0.53500000000000003</v>
      </c>
      <c r="B537" s="1">
        <v>93.606652893064606</v>
      </c>
    </row>
    <row r="538" spans="1:2" x14ac:dyDescent="0.2">
      <c r="A538" s="1">
        <v>0.53600000000000003</v>
      </c>
      <c r="B538" s="1">
        <v>93.604502182782994</v>
      </c>
    </row>
    <row r="539" spans="1:2" x14ac:dyDescent="0.2">
      <c r="A539" s="1">
        <v>0.53700000000000003</v>
      </c>
      <c r="B539" s="1">
        <v>93.602283900401602</v>
      </c>
    </row>
    <row r="540" spans="1:2" x14ac:dyDescent="0.2">
      <c r="A540" s="1">
        <v>0.53800000000000003</v>
      </c>
      <c r="B540" s="1">
        <v>93.599997582212495</v>
      </c>
    </row>
    <row r="541" spans="1:2" x14ac:dyDescent="0.2">
      <c r="A541" s="1">
        <v>0.53900000000000003</v>
      </c>
      <c r="B541" s="1">
        <v>93.597642780021502</v>
      </c>
    </row>
    <row r="542" spans="1:2" x14ac:dyDescent="0.2">
      <c r="A542" s="1">
        <v>0.54</v>
      </c>
      <c r="B542" s="1">
        <v>93.595219062982096</v>
      </c>
    </row>
    <row r="543" spans="1:2" x14ac:dyDescent="0.2">
      <c r="A543" s="1">
        <v>0.54100000000000004</v>
      </c>
      <c r="B543" s="1">
        <v>93.592726019475506</v>
      </c>
    </row>
    <row r="544" spans="1:2" x14ac:dyDescent="0.2">
      <c r="A544" s="1">
        <v>0.54200000000000004</v>
      </c>
      <c r="B544" s="1">
        <v>93.590163259038505</v>
      </c>
    </row>
    <row r="545" spans="1:2" x14ac:dyDescent="0.2">
      <c r="A545" s="1">
        <v>0.54300000000000004</v>
      </c>
      <c r="B545" s="1">
        <v>93.587530414317897</v>
      </c>
    </row>
    <row r="546" spans="1:2" x14ac:dyDescent="0.2">
      <c r="A546" s="1">
        <v>0.54400000000000004</v>
      </c>
      <c r="B546" s="1">
        <v>93.584827143025507</v>
      </c>
    </row>
    <row r="547" spans="1:2" x14ac:dyDescent="0.2">
      <c r="A547" s="1">
        <v>0.54500000000000004</v>
      </c>
      <c r="B547" s="1">
        <v>93.582053129847907</v>
      </c>
    </row>
    <row r="548" spans="1:2" x14ac:dyDescent="0.2">
      <c r="A548" s="1">
        <v>0.54600000000000004</v>
      </c>
      <c r="B548" s="1">
        <v>93.579208088251207</v>
      </c>
    </row>
    <row r="549" spans="1:2" x14ac:dyDescent="0.2">
      <c r="A549" s="1">
        <v>0.54700000000000004</v>
      </c>
      <c r="B549" s="1">
        <v>93.576291762121599</v>
      </c>
    </row>
    <row r="550" spans="1:2" x14ac:dyDescent="0.2">
      <c r="A550" s="1">
        <v>0.54800000000000004</v>
      </c>
      <c r="B550" s="1">
        <v>93.573303927170798</v>
      </c>
    </row>
    <row r="551" spans="1:2" x14ac:dyDescent="0.2">
      <c r="A551" s="1">
        <v>0.54900000000000004</v>
      </c>
      <c r="B551" s="1">
        <v>93.570244392038106</v>
      </c>
    </row>
    <row r="552" spans="1:2" x14ac:dyDescent="0.2">
      <c r="A552" s="1">
        <v>0.55000000000000004</v>
      </c>
      <c r="B552" s="1">
        <v>93.567112999032503</v>
      </c>
    </row>
    <row r="553" spans="1:2" x14ac:dyDescent="0.2">
      <c r="A553" s="1">
        <v>0.55100000000000005</v>
      </c>
      <c r="B553" s="1">
        <v>93.563909624460194</v>
      </c>
    </row>
    <row r="554" spans="1:2" x14ac:dyDescent="0.2">
      <c r="A554" s="1">
        <v>0.55200000000000005</v>
      </c>
      <c r="B554" s="1">
        <v>93.560634178504301</v>
      </c>
    </row>
    <row r="555" spans="1:2" x14ac:dyDescent="0.2">
      <c r="A555" s="1">
        <v>0.55300000000000005</v>
      </c>
      <c r="B555" s="1">
        <v>93.557286604632395</v>
      </c>
    </row>
    <row r="556" spans="1:2" x14ac:dyDescent="0.2">
      <c r="A556" s="1">
        <v>0.55400000000000005</v>
      </c>
      <c r="B556" s="1">
        <v>93.553866878530599</v>
      </c>
    </row>
    <row r="557" spans="1:2" x14ac:dyDescent="0.2">
      <c r="A557" s="1">
        <v>0.55500000000000005</v>
      </c>
      <c r="B557" s="1">
        <v>93.550375006569695</v>
      </c>
    </row>
    <row r="558" spans="1:2" x14ac:dyDescent="0.2">
      <c r="A558" s="1">
        <v>0.55600000000000005</v>
      </c>
      <c r="B558" s="1">
        <v>93.546811023833399</v>
      </c>
    </row>
    <row r="559" spans="1:2" x14ac:dyDescent="0.2">
      <c r="A559" s="1">
        <v>0.55700000000000005</v>
      </c>
      <c r="B559" s="1">
        <v>93.543174991744195</v>
      </c>
    </row>
    <row r="560" spans="1:2" x14ac:dyDescent="0.2">
      <c r="A560" s="1">
        <v>0.55800000000000005</v>
      </c>
      <c r="B560" s="1">
        <v>93.5394669953304</v>
      </c>
    </row>
    <row r="561" spans="1:2" x14ac:dyDescent="0.2">
      <c r="A561" s="1">
        <v>0.55900000000000005</v>
      </c>
      <c r="B561" s="1">
        <v>93.535687140194</v>
      </c>
    </row>
    <row r="562" spans="1:2" x14ac:dyDescent="0.2">
      <c r="A562" s="1">
        <v>0.56000000000000005</v>
      </c>
      <c r="B562" s="1">
        <v>93.531835549233307</v>
      </c>
    </row>
    <row r="563" spans="1:2" x14ac:dyDescent="0.2">
      <c r="A563" s="1">
        <v>0.56100000000000005</v>
      </c>
      <c r="B563" s="1">
        <v>93.527912359179496</v>
      </c>
    </row>
    <row r="564" spans="1:2" x14ac:dyDescent="0.2">
      <c r="A564" s="1">
        <v>0.56200000000000006</v>
      </c>
      <c r="B564" s="1">
        <v>93.523917717009795</v>
      </c>
    </row>
    <row r="565" spans="1:2" x14ac:dyDescent="0.2">
      <c r="A565" s="1">
        <v>0.56299999999999994</v>
      </c>
      <c r="B565" s="1">
        <v>93.519851776290693</v>
      </c>
    </row>
    <row r="566" spans="1:2" x14ac:dyDescent="0.2">
      <c r="A566" s="1">
        <v>0.56399999999999995</v>
      </c>
      <c r="B566" s="1">
        <v>93.515714693503995</v>
      </c>
    </row>
    <row r="567" spans="1:2" x14ac:dyDescent="0.2">
      <c r="A567" s="1">
        <v>0.56499999999999995</v>
      </c>
      <c r="B567" s="1">
        <v>93.5115066244026</v>
      </c>
    </row>
    <row r="568" spans="1:2" x14ac:dyDescent="0.2">
      <c r="A568" s="1">
        <v>0.56599999999999995</v>
      </c>
      <c r="B568" s="1">
        <v>93.5072277204344</v>
      </c>
    </row>
    <row r="569" spans="1:2" x14ac:dyDescent="0.2">
      <c r="A569" s="1">
        <v>0.56699999999999995</v>
      </c>
      <c r="B569" s="1">
        <v>93.502878125269504</v>
      </c>
    </row>
    <row r="570" spans="1:2" x14ac:dyDescent="0.2">
      <c r="A570" s="1">
        <v>0.56799999999999995</v>
      </c>
      <c r="B570" s="1">
        <v>93.498457971452297</v>
      </c>
    </row>
    <row r="571" spans="1:2" x14ac:dyDescent="0.2">
      <c r="A571" s="1">
        <v>0.56899999999999995</v>
      </c>
      <c r="B571" s="1">
        <v>93.493967377199297</v>
      </c>
    </row>
    <row r="572" spans="1:2" x14ac:dyDescent="0.2">
      <c r="A572" s="1">
        <v>0.56999999999999995</v>
      </c>
      <c r="B572" s="1">
        <v>93.489406443357296</v>
      </c>
    </row>
    <row r="573" spans="1:2" x14ac:dyDescent="0.2">
      <c r="A573" s="1">
        <v>0.57099999999999995</v>
      </c>
      <c r="B573" s="1">
        <v>93.484775250532195</v>
      </c>
    </row>
    <row r="574" spans="1:2" x14ac:dyDescent="0.2">
      <c r="A574" s="1">
        <v>0.57199999999999995</v>
      </c>
      <c r="B574" s="1">
        <v>93.480073856395606</v>
      </c>
    </row>
    <row r="575" spans="1:2" x14ac:dyDescent="0.2">
      <c r="A575" s="1">
        <v>0.57299999999999995</v>
      </c>
      <c r="B575" s="1">
        <v>93.475302293185607</v>
      </c>
    </row>
    <row r="576" spans="1:2" x14ac:dyDescent="0.2">
      <c r="A576" s="1">
        <v>0.57399999999999995</v>
      </c>
      <c r="B576" s="1">
        <v>93.470460565407706</v>
      </c>
    </row>
    <row r="577" spans="1:2" x14ac:dyDescent="0.2">
      <c r="A577" s="1">
        <v>0.57499999999999996</v>
      </c>
      <c r="B577" s="1">
        <v>93.465548647761906</v>
      </c>
    </row>
    <row r="578" spans="1:2" x14ac:dyDescent="0.2">
      <c r="A578" s="1">
        <v>0.57599999999999996</v>
      </c>
      <c r="B578" s="1">
        <v>93.460566483312505</v>
      </c>
    </row>
    <row r="579" spans="1:2" x14ac:dyDescent="0.2">
      <c r="A579" s="1">
        <v>0.57699999999999996</v>
      </c>
      <c r="B579" s="1">
        <v>93.455513981931603</v>
      </c>
    </row>
    <row r="580" spans="1:2" x14ac:dyDescent="0.2">
      <c r="A580" s="1">
        <v>0.57799999999999996</v>
      </c>
      <c r="B580" s="1">
        <v>93.450391019047402</v>
      </c>
    </row>
    <row r="581" spans="1:2" x14ac:dyDescent="0.2">
      <c r="A581" s="1">
        <v>0.57899999999999996</v>
      </c>
      <c r="B581" s="1">
        <v>93.445197434728001</v>
      </c>
    </row>
    <row r="582" spans="1:2" x14ac:dyDescent="0.2">
      <c r="A582" s="1">
        <v>0.57999999999999996</v>
      </c>
      <c r="B582" s="1">
        <v>93.439933033132704</v>
      </c>
    </row>
    <row r="583" spans="1:2" x14ac:dyDescent="0.2">
      <c r="A583" s="1">
        <v>0.58099999999999996</v>
      </c>
      <c r="B583" s="1">
        <v>93.434597582361306</v>
      </c>
    </row>
    <row r="584" spans="1:2" x14ac:dyDescent="0.2">
      <c r="A584" s="1">
        <v>0.58199999999999996</v>
      </c>
      <c r="B584" s="1">
        <v>93.429190814718496</v>
      </c>
    </row>
    <row r="585" spans="1:2" x14ac:dyDescent="0.2">
      <c r="A585" s="1">
        <v>0.58299999999999996</v>
      </c>
      <c r="B585" s="1">
        <v>93.423712427413093</v>
      </c>
    </row>
    <row r="586" spans="1:2" x14ac:dyDescent="0.2">
      <c r="A586" s="1">
        <v>0.58399999999999996</v>
      </c>
      <c r="B586" s="1">
        <v>93.418162083692295</v>
      </c>
    </row>
    <row r="587" spans="1:2" x14ac:dyDescent="0.2">
      <c r="A587" s="1">
        <v>0.58499999999999996</v>
      </c>
      <c r="B587" s="1">
        <v>93.412539414410006</v>
      </c>
    </row>
    <row r="588" spans="1:2" x14ac:dyDescent="0.2">
      <c r="A588" s="1">
        <v>0.58599999999999997</v>
      </c>
      <c r="B588" s="1">
        <v>93.406844020013196</v>
      </c>
    </row>
    <row r="589" spans="1:2" x14ac:dyDescent="0.2">
      <c r="A589" s="1">
        <v>0.58699999999999997</v>
      </c>
      <c r="B589" s="1">
        <v>93.401075472925996</v>
      </c>
    </row>
    <row r="590" spans="1:2" x14ac:dyDescent="0.2">
      <c r="A590" s="1">
        <v>0.58799999999999997</v>
      </c>
      <c r="B590" s="1">
        <v>93.3952333203016</v>
      </c>
    </row>
    <row r="591" spans="1:2" x14ac:dyDescent="0.2">
      <c r="A591" s="1">
        <v>0.58899999999999997</v>
      </c>
      <c r="B591" s="1">
        <v>93.389317087105994</v>
      </c>
    </row>
    <row r="592" spans="1:2" x14ac:dyDescent="0.2">
      <c r="A592" s="1">
        <v>0.59</v>
      </c>
      <c r="B592" s="1">
        <v>93.383326279492906</v>
      </c>
    </row>
    <row r="593" spans="1:2" x14ac:dyDescent="0.2">
      <c r="A593" s="1">
        <v>0.59099999999999997</v>
      </c>
      <c r="B593" s="1">
        <v>93.377260388426095</v>
      </c>
    </row>
    <row r="594" spans="1:2" x14ac:dyDescent="0.2">
      <c r="A594" s="1">
        <v>0.59199999999999997</v>
      </c>
      <c r="B594" s="1">
        <v>93.371118893496103</v>
      </c>
    </row>
    <row r="595" spans="1:2" x14ac:dyDescent="0.2">
      <c r="A595" s="1">
        <v>0.59299999999999997</v>
      </c>
      <c r="B595" s="1">
        <v>93.364901266879997</v>
      </c>
    </row>
    <row r="596" spans="1:2" x14ac:dyDescent="0.2">
      <c r="A596" s="1">
        <v>0.59399999999999997</v>
      </c>
      <c r="B596" s="1">
        <v>93.358606977383005</v>
      </c>
    </row>
    <row r="597" spans="1:2" x14ac:dyDescent="0.2">
      <c r="A597" s="1">
        <v>0.59499999999999997</v>
      </c>
      <c r="B597" s="1">
        <v>93.352235494498899</v>
      </c>
    </row>
    <row r="598" spans="1:2" x14ac:dyDescent="0.2">
      <c r="A598" s="1">
        <v>0.59599999999999997</v>
      </c>
      <c r="B598" s="1">
        <v>93.345786292419106</v>
      </c>
    </row>
    <row r="599" spans="1:2" x14ac:dyDescent="0.2">
      <c r="A599" s="1">
        <v>0.59699999999999998</v>
      </c>
      <c r="B599" s="1">
        <v>93.339258853919404</v>
      </c>
    </row>
    <row r="600" spans="1:2" x14ac:dyDescent="0.2">
      <c r="A600" s="1">
        <v>0.59799999999999998</v>
      </c>
      <c r="B600" s="1">
        <v>93.332652674046997</v>
      </c>
    </row>
    <row r="601" spans="1:2" x14ac:dyDescent="0.2">
      <c r="A601" s="1">
        <v>0.59899999999999998</v>
      </c>
      <c r="B601" s="1">
        <v>93.325967263532704</v>
      </c>
    </row>
    <row r="602" spans="1:2" x14ac:dyDescent="0.2">
      <c r="A602" s="1">
        <v>0.6</v>
      </c>
      <c r="B602" s="1">
        <v>93.319202151854199</v>
      </c>
    </row>
    <row r="603" spans="1:2" x14ac:dyDescent="0.2">
      <c r="A603" s="1">
        <v>0.60099999999999998</v>
      </c>
      <c r="B603" s="1">
        <v>93.312356889882807</v>
      </c>
    </row>
    <row r="604" spans="1:2" x14ac:dyDescent="0.2">
      <c r="A604" s="1">
        <v>0.60199999999999998</v>
      </c>
      <c r="B604" s="1">
        <v>93.3054310520521</v>
      </c>
    </row>
    <row r="605" spans="1:2" x14ac:dyDescent="0.2">
      <c r="A605" s="1">
        <v>0.60299999999999998</v>
      </c>
      <c r="B605" s="1">
        <v>93.298424238004998</v>
      </c>
    </row>
    <row r="606" spans="1:2" x14ac:dyDescent="0.2">
      <c r="A606" s="1">
        <v>0.60399999999999998</v>
      </c>
      <c r="B606" s="1">
        <v>93.291336073684306</v>
      </c>
    </row>
    <row r="607" spans="1:2" x14ac:dyDescent="0.2">
      <c r="A607" s="1">
        <v>0.60499999999999998</v>
      </c>
      <c r="B607" s="1">
        <v>93.2841662118567</v>
      </c>
    </row>
    <row r="608" spans="1:2" x14ac:dyDescent="0.2">
      <c r="A608" s="1">
        <v>0.60599999999999998</v>
      </c>
      <c r="B608" s="1">
        <v>93.276914332074398</v>
      </c>
    </row>
    <row r="609" spans="1:2" x14ac:dyDescent="0.2">
      <c r="A609" s="1">
        <v>0.60699999999999998</v>
      </c>
      <c r="B609" s="1">
        <v>93.269580140102406</v>
      </c>
    </row>
    <row r="610" spans="1:2" x14ac:dyDescent="0.2">
      <c r="A610" s="1">
        <v>0.60799999999999998</v>
      </c>
      <c r="B610" s="1">
        <v>93.262163366853798</v>
      </c>
    </row>
    <row r="611" spans="1:2" x14ac:dyDescent="0.2">
      <c r="A611" s="1">
        <v>0.60899999999999999</v>
      </c>
      <c r="B611" s="1">
        <v>93.254663766898105</v>
      </c>
    </row>
    <row r="612" spans="1:2" x14ac:dyDescent="0.2">
      <c r="A612" s="1">
        <v>0.61</v>
      </c>
      <c r="B612" s="1">
        <v>93.2470811166136</v>
      </c>
    </row>
    <row r="613" spans="1:2" x14ac:dyDescent="0.2">
      <c r="A613" s="1">
        <v>0.61099999999999999</v>
      </c>
      <c r="B613" s="1">
        <v>93.2394152120672</v>
      </c>
    </row>
    <row r="614" spans="1:2" x14ac:dyDescent="0.2">
      <c r="A614" s="1">
        <v>0.61199999999999999</v>
      </c>
      <c r="B614" s="1">
        <v>93.231665866706194</v>
      </c>
    </row>
    <row r="615" spans="1:2" x14ac:dyDescent="0.2">
      <c r="A615" s="1">
        <v>0.61299999999999999</v>
      </c>
      <c r="B615" s="1">
        <v>93.223832908942896</v>
      </c>
    </row>
    <row r="616" spans="1:2" x14ac:dyDescent="0.2">
      <c r="A616" s="1">
        <v>0.61399999999999999</v>
      </c>
      <c r="B616" s="1">
        <v>93.215916179702901</v>
      </c>
    </row>
    <row r="617" spans="1:2" x14ac:dyDescent="0.2">
      <c r="A617" s="1">
        <v>0.61499999999999999</v>
      </c>
      <c r="B617" s="1">
        <v>93.207915529995404</v>
      </c>
    </row>
    <row r="618" spans="1:2" x14ac:dyDescent="0.2">
      <c r="A618" s="1">
        <v>0.61599999999999999</v>
      </c>
      <c r="B618" s="1">
        <v>93.1998308185414</v>
      </c>
    </row>
    <row r="619" spans="1:2" x14ac:dyDescent="0.2">
      <c r="A619" s="1">
        <v>0.61699999999999999</v>
      </c>
      <c r="B619" s="1">
        <v>93.191661909481496</v>
      </c>
    </row>
    <row r="620" spans="1:2" x14ac:dyDescent="0.2">
      <c r="A620" s="1">
        <v>0.61799999999999999</v>
      </c>
      <c r="B620" s="1">
        <v>93.183408670154904</v>
      </c>
    </row>
    <row r="621" spans="1:2" x14ac:dyDescent="0.2">
      <c r="A621" s="1">
        <v>0.61899999999999999</v>
      </c>
      <c r="B621" s="1">
        <v>93.175070968928694</v>
      </c>
    </row>
    <row r="622" spans="1:2" x14ac:dyDescent="0.2">
      <c r="A622" s="1">
        <v>0.62</v>
      </c>
      <c r="B622" s="1">
        <v>93.166648673036605</v>
      </c>
    </row>
    <row r="623" spans="1:2" x14ac:dyDescent="0.2">
      <c r="A623" s="1">
        <v>0.621</v>
      </c>
      <c r="B623" s="1">
        <v>93.158141646373494</v>
      </c>
    </row>
    <row r="624" spans="1:2" x14ac:dyDescent="0.2">
      <c r="A624" s="1">
        <v>0.622</v>
      </c>
      <c r="B624" s="1">
        <v>93.149549747190306</v>
      </c>
    </row>
    <row r="625" spans="1:2" x14ac:dyDescent="0.2">
      <c r="A625" s="1">
        <v>0.623</v>
      </c>
      <c r="B625" s="1">
        <v>93.140872825633394</v>
      </c>
    </row>
    <row r="626" spans="1:2" x14ac:dyDescent="0.2">
      <c r="A626" s="1">
        <v>0.624</v>
      </c>
      <c r="B626" s="1">
        <v>93.132110721076302</v>
      </c>
    </row>
    <row r="627" spans="1:2" x14ac:dyDescent="0.2">
      <c r="A627" s="1">
        <v>0.625</v>
      </c>
      <c r="B627" s="1">
        <v>93.123263259209594</v>
      </c>
    </row>
    <row r="628" spans="1:2" x14ac:dyDescent="0.2">
      <c r="A628" s="1">
        <v>0.626</v>
      </c>
      <c r="B628" s="1">
        <v>93.114330248870402</v>
      </c>
    </row>
    <row r="629" spans="1:2" x14ac:dyDescent="0.2">
      <c r="A629" s="1">
        <v>0.627</v>
      </c>
      <c r="B629" s="1">
        <v>93.105311478607504</v>
      </c>
    </row>
    <row r="630" spans="1:2" x14ac:dyDescent="0.2">
      <c r="A630" s="1">
        <v>0.628</v>
      </c>
      <c r="B630" s="1">
        <v>93.096206713004605</v>
      </c>
    </row>
    <row r="631" spans="1:2" x14ac:dyDescent="0.2">
      <c r="A631" s="1">
        <v>0.629</v>
      </c>
      <c r="B631" s="1">
        <v>93.0870156887961</v>
      </c>
    </row>
    <row r="632" spans="1:2" x14ac:dyDescent="0.2">
      <c r="A632" s="1">
        <v>0.63</v>
      </c>
      <c r="B632" s="1">
        <v>93.077738110832001</v>
      </c>
    </row>
    <row r="633" spans="1:2" x14ac:dyDescent="0.2">
      <c r="A633" s="1">
        <v>0.63100000000000001</v>
      </c>
      <c r="B633" s="1">
        <v>93.068373647956093</v>
      </c>
    </row>
    <row r="634" spans="1:2" x14ac:dyDescent="0.2">
      <c r="A634" s="1">
        <v>0.63200000000000001</v>
      </c>
      <c r="B634" s="1">
        <v>93.058921928878206</v>
      </c>
    </row>
    <row r="635" spans="1:2" x14ac:dyDescent="0.2">
      <c r="A635" s="1">
        <v>0.63300000000000001</v>
      </c>
      <c r="B635" s="1">
        <v>93.049382538117399</v>
      </c>
    </row>
    <row r="636" spans="1:2" x14ac:dyDescent="0.2">
      <c r="A636" s="1">
        <v>0.63400000000000001</v>
      </c>
      <c r="B636" s="1">
        <v>93.039755012108998</v>
      </c>
    </row>
    <row r="637" spans="1:2" x14ac:dyDescent="0.2">
      <c r="A637" s="1">
        <v>0.63500000000000001</v>
      </c>
      <c r="B637" s="1">
        <v>93.030038835557903</v>
      </c>
    </row>
    <row r="638" spans="1:2" x14ac:dyDescent="0.2">
      <c r="A638" s="1">
        <v>0.63600000000000001</v>
      </c>
      <c r="B638" s="1">
        <v>93.020233438128201</v>
      </c>
    </row>
    <row r="639" spans="1:2" x14ac:dyDescent="0.2">
      <c r="A639" s="1">
        <v>0.63700000000000001</v>
      </c>
      <c r="B639" s="1">
        <v>93.010338191551199</v>
      </c>
    </row>
    <row r="640" spans="1:2" x14ac:dyDescent="0.2">
      <c r="A640" s="1">
        <v>0.63800000000000001</v>
      </c>
      <c r="B640" s="1">
        <v>93.000352407236207</v>
      </c>
    </row>
    <row r="641" spans="1:2" x14ac:dyDescent="0.2">
      <c r="A641" s="1">
        <v>0.63900000000000001</v>
      </c>
      <c r="B641" s="1">
        <v>92.990275334460705</v>
      </c>
    </row>
    <row r="642" spans="1:2" x14ac:dyDescent="0.2">
      <c r="A642" s="1">
        <v>0.64</v>
      </c>
      <c r="B642" s="1">
        <v>92.980106159207907</v>
      </c>
    </row>
    <row r="643" spans="1:2" x14ac:dyDescent="0.2">
      <c r="A643" s="1">
        <v>0.64100000000000001</v>
      </c>
      <c r="B643" s="1">
        <v>92.969844003721704</v>
      </c>
    </row>
    <row r="644" spans="1:2" x14ac:dyDescent="0.2">
      <c r="A644" s="1">
        <v>0.64200000000000002</v>
      </c>
      <c r="B644" s="1">
        <v>92.959487926823499</v>
      </c>
    </row>
    <row r="645" spans="1:2" x14ac:dyDescent="0.2">
      <c r="A645" s="1">
        <v>0.64300000000000002</v>
      </c>
      <c r="B645" s="1">
        <v>92.949036925035003</v>
      </c>
    </row>
    <row r="646" spans="1:2" x14ac:dyDescent="0.2">
      <c r="A646" s="1">
        <v>0.64400000000000002</v>
      </c>
      <c r="B646" s="1">
        <v>92.938489934526999</v>
      </c>
    </row>
    <row r="647" spans="1:2" x14ac:dyDescent="0.2">
      <c r="A647" s="1">
        <v>0.64500000000000002</v>
      </c>
      <c r="B647" s="1">
        <v>92.927845833893301</v>
      </c>
    </row>
    <row r="648" spans="1:2" x14ac:dyDescent="0.2">
      <c r="A648" s="1">
        <v>0.64600000000000002</v>
      </c>
      <c r="B648" s="1">
        <v>92.917103447732202</v>
      </c>
    </row>
    <row r="649" spans="1:2" x14ac:dyDescent="0.2">
      <c r="A649" s="1">
        <v>0.64700000000000002</v>
      </c>
      <c r="B649" s="1">
        <v>92.906261550990095</v>
      </c>
    </row>
    <row r="650" spans="1:2" x14ac:dyDescent="0.2">
      <c r="A650" s="1">
        <v>0.64800000000000002</v>
      </c>
      <c r="B650" s="1">
        <v>92.895318873996203</v>
      </c>
    </row>
    <row r="651" spans="1:2" x14ac:dyDescent="0.2">
      <c r="A651" s="1">
        <v>0.64900000000000002</v>
      </c>
      <c r="B651" s="1">
        <v>92.884274108104805</v>
      </c>
    </row>
    <row r="652" spans="1:2" x14ac:dyDescent="0.2">
      <c r="A652" s="1">
        <v>0.65</v>
      </c>
      <c r="B652" s="1">
        <v>92.873125911828396</v>
      </c>
    </row>
    <row r="653" spans="1:2" x14ac:dyDescent="0.2">
      <c r="A653" s="1">
        <v>0.65100000000000002</v>
      </c>
      <c r="B653" s="1">
        <v>92.861872917339099</v>
      </c>
    </row>
    <row r="654" spans="1:2" x14ac:dyDescent="0.2">
      <c r="A654" s="1">
        <v>0.65200000000000002</v>
      </c>
      <c r="B654" s="1">
        <v>92.850513737202405</v>
      </c>
    </row>
    <row r="655" spans="1:2" x14ac:dyDescent="0.2">
      <c r="A655" s="1">
        <v>0.65300000000000002</v>
      </c>
      <c r="B655" s="1">
        <v>92.839046971197703</v>
      </c>
    </row>
    <row r="656" spans="1:2" x14ac:dyDescent="0.2">
      <c r="A656" s="1">
        <v>0.65400000000000003</v>
      </c>
      <c r="B656" s="1">
        <v>92.827471213086099</v>
      </c>
    </row>
    <row r="657" spans="1:2" x14ac:dyDescent="0.2">
      <c r="A657" s="1">
        <v>0.65500000000000003</v>
      </c>
      <c r="B657" s="1">
        <v>92.815785057187597</v>
      </c>
    </row>
    <row r="658" spans="1:2" x14ac:dyDescent="0.2">
      <c r="A658" s="1">
        <v>0.65600000000000003</v>
      </c>
      <c r="B658" s="1">
        <v>92.8039871046402</v>
      </c>
    </row>
    <row r="659" spans="1:2" x14ac:dyDescent="0.2">
      <c r="A659" s="1">
        <v>0.65700000000000003</v>
      </c>
      <c r="B659" s="1">
        <v>92.792075969230496</v>
      </c>
    </row>
    <row r="660" spans="1:2" x14ac:dyDescent="0.2">
      <c r="A660" s="1">
        <v>0.65800000000000003</v>
      </c>
      <c r="B660" s="1">
        <v>92.780050282703399</v>
      </c>
    </row>
    <row r="661" spans="1:2" x14ac:dyDescent="0.2">
      <c r="A661" s="1">
        <v>0.65900000000000003</v>
      </c>
      <c r="B661" s="1">
        <v>92.767908699477303</v>
      </c>
    </row>
    <row r="662" spans="1:2" x14ac:dyDescent="0.2">
      <c r="A662" s="1">
        <v>0.66</v>
      </c>
      <c r="B662" s="1">
        <v>92.755649900713905</v>
      </c>
    </row>
    <row r="663" spans="1:2" x14ac:dyDescent="0.2">
      <c r="A663" s="1">
        <v>0.66100000000000003</v>
      </c>
      <c r="B663" s="1">
        <v>92.743272597718203</v>
      </c>
    </row>
    <row r="664" spans="1:2" x14ac:dyDescent="0.2">
      <c r="A664" s="1">
        <v>0.66200000000000003</v>
      </c>
      <c r="B664" s="1">
        <v>92.730775534659003</v>
      </c>
    </row>
    <row r="665" spans="1:2" x14ac:dyDescent="0.2">
      <c r="A665" s="1">
        <v>0.66300000000000003</v>
      </c>
      <c r="B665" s="1">
        <v>92.718157490622801</v>
      </c>
    </row>
    <row r="666" spans="1:2" x14ac:dyDescent="0.2">
      <c r="A666" s="1">
        <v>0.66400000000000003</v>
      </c>
      <c r="B666" s="1">
        <v>92.705417281037199</v>
      </c>
    </row>
    <row r="667" spans="1:2" x14ac:dyDescent="0.2">
      <c r="A667" s="1">
        <v>0.66500000000000004</v>
      </c>
      <c r="B667" s="1">
        <v>92.692553758500196</v>
      </c>
    </row>
    <row r="668" spans="1:2" x14ac:dyDescent="0.2">
      <c r="A668" s="1">
        <v>0.66600000000000004</v>
      </c>
      <c r="B668" s="1">
        <v>92.679565813075996</v>
      </c>
    </row>
    <row r="669" spans="1:2" x14ac:dyDescent="0.2">
      <c r="A669" s="1">
        <v>0.66700000000000004</v>
      </c>
      <c r="B669" s="1">
        <v>92.666452372114605</v>
      </c>
    </row>
    <row r="670" spans="1:2" x14ac:dyDescent="0.2">
      <c r="A670" s="1">
        <v>0.66800000000000004</v>
      </c>
      <c r="B670" s="1">
        <v>92.653212399663005</v>
      </c>
    </row>
    <row r="671" spans="1:2" x14ac:dyDescent="0.2">
      <c r="A671" s="1">
        <v>0.66900000000000004</v>
      </c>
      <c r="B671" s="1">
        <v>92.639844895525002</v>
      </c>
    </row>
    <row r="672" spans="1:2" x14ac:dyDescent="0.2">
      <c r="A672" s="1">
        <v>0.67</v>
      </c>
      <c r="B672" s="1">
        <v>92.6263488940358</v>
      </c>
    </row>
    <row r="673" spans="1:2" x14ac:dyDescent="0.2">
      <c r="A673" s="1">
        <v>0.67100000000000004</v>
      </c>
      <c r="B673" s="1">
        <v>92.612723462600599</v>
      </c>
    </row>
    <row r="674" spans="1:2" x14ac:dyDescent="0.2">
      <c r="A674" s="1">
        <v>0.67200000000000004</v>
      </c>
      <c r="B674" s="1">
        <v>92.598967700045193</v>
      </c>
    </row>
    <row r="675" spans="1:2" x14ac:dyDescent="0.2">
      <c r="A675" s="1">
        <v>0.67300000000000004</v>
      </c>
      <c r="B675" s="1">
        <v>92.585080734817893</v>
      </c>
    </row>
    <row r="676" spans="1:2" x14ac:dyDescent="0.2">
      <c r="A676" s="1">
        <v>0.67400000000000004</v>
      </c>
      <c r="B676" s="1">
        <v>92.571061723070699</v>
      </c>
    </row>
    <row r="677" spans="1:2" x14ac:dyDescent="0.2">
      <c r="A677" s="1">
        <v>0.67500000000000004</v>
      </c>
      <c r="B677" s="1">
        <v>92.5569098466421</v>
      </c>
    </row>
    <row r="678" spans="1:2" x14ac:dyDescent="0.2">
      <c r="A678" s="1">
        <v>0.67600000000000005</v>
      </c>
      <c r="B678" s="1">
        <v>92.542624310958303</v>
      </c>
    </row>
    <row r="679" spans="1:2" x14ac:dyDescent="0.2">
      <c r="A679" s="1">
        <v>0.67700000000000005</v>
      </c>
      <c r="B679" s="1">
        <v>92.528204342856299</v>
      </c>
    </row>
    <row r="680" spans="1:2" x14ac:dyDescent="0.2">
      <c r="A680" s="1">
        <v>0.67800000000000005</v>
      </c>
      <c r="B680" s="1">
        <v>92.513649188337197</v>
      </c>
    </row>
    <row r="681" spans="1:2" x14ac:dyDescent="0.2">
      <c r="A681" s="1">
        <v>0.67900000000000005</v>
      </c>
      <c r="B681" s="1">
        <v>92.498958110245894</v>
      </c>
    </row>
    <row r="682" spans="1:2" x14ac:dyDescent="0.2">
      <c r="A682" s="1">
        <v>0.68</v>
      </c>
      <c r="B682" s="1">
        <v>92.484130385876696</v>
      </c>
    </row>
    <row r="683" spans="1:2" x14ac:dyDescent="0.2">
      <c r="A683" s="1">
        <v>0.68100000000000005</v>
      </c>
      <c r="B683" s="1">
        <v>92.469165304496997</v>
      </c>
    </row>
    <row r="684" spans="1:2" x14ac:dyDescent="0.2">
      <c r="A684" s="1">
        <v>0.68200000000000005</v>
      </c>
      <c r="B684" s="1">
        <v>92.454062164787601</v>
      </c>
    </row>
    <row r="685" spans="1:2" x14ac:dyDescent="0.2">
      <c r="A685" s="1">
        <v>0.68300000000000005</v>
      </c>
      <c r="B685" s="1">
        <v>92.438820272191904</v>
      </c>
    </row>
    <row r="686" spans="1:2" x14ac:dyDescent="0.2">
      <c r="A686" s="1">
        <v>0.68400000000000005</v>
      </c>
      <c r="B686" s="1">
        <v>92.423438936170299</v>
      </c>
    </row>
    <row r="687" spans="1:2" x14ac:dyDescent="0.2">
      <c r="A687" s="1">
        <v>0.68500000000000005</v>
      </c>
      <c r="B687" s="1">
        <v>92.407917467356</v>
      </c>
    </row>
    <row r="688" spans="1:2" x14ac:dyDescent="0.2">
      <c r="A688" s="1">
        <v>0.68600000000000005</v>
      </c>
      <c r="B688" s="1">
        <v>92.392255174609204</v>
      </c>
    </row>
    <row r="689" spans="1:2" x14ac:dyDescent="0.2">
      <c r="A689" s="1">
        <v>0.68700000000000006</v>
      </c>
      <c r="B689" s="1">
        <v>92.376451361966801</v>
      </c>
    </row>
    <row r="690" spans="1:2" x14ac:dyDescent="0.2">
      <c r="A690" s="1">
        <v>0.68800000000000106</v>
      </c>
      <c r="B690" s="1">
        <v>92.3605053254892</v>
      </c>
    </row>
    <row r="691" spans="1:2" x14ac:dyDescent="0.2">
      <c r="A691" s="1">
        <v>0.68900000000000095</v>
      </c>
      <c r="B691" s="1">
        <v>92.344416350002504</v>
      </c>
    </row>
    <row r="692" spans="1:2" x14ac:dyDescent="0.2">
      <c r="A692" s="1">
        <v>0.69000000000000095</v>
      </c>
      <c r="B692" s="1">
        <v>92.328183705739605</v>
      </c>
    </row>
    <row r="693" spans="1:2" x14ac:dyDescent="0.2">
      <c r="A693" s="1">
        <v>0.69100000000000095</v>
      </c>
      <c r="B693" s="1">
        <v>92.311806644884598</v>
      </c>
    </row>
    <row r="694" spans="1:2" x14ac:dyDescent="0.2">
      <c r="A694" s="1">
        <v>0.69200000000000095</v>
      </c>
      <c r="B694" s="1">
        <v>92.295284398029096</v>
      </c>
    </row>
    <row r="695" spans="1:2" x14ac:dyDescent="0.2">
      <c r="A695" s="1">
        <v>0.69300000000000095</v>
      </c>
      <c r="B695" s="1">
        <v>92.278616170550706</v>
      </c>
    </row>
    <row r="696" spans="1:2" x14ac:dyDescent="0.2">
      <c r="A696" s="1">
        <v>0.69400000000000095</v>
      </c>
      <c r="B696" s="1">
        <v>92.261801138932597</v>
      </c>
    </row>
    <row r="697" spans="1:2" x14ac:dyDescent="0.2">
      <c r="A697" s="1">
        <v>0.69500000000000095</v>
      </c>
      <c r="B697" s="1">
        <v>92.244838447046902</v>
      </c>
    </row>
    <row r="698" spans="1:2" x14ac:dyDescent="0.2">
      <c r="A698" s="1">
        <v>0.69600000000000095</v>
      </c>
      <c r="B698" s="1">
        <v>92.227727202437407</v>
      </c>
    </row>
    <row r="699" spans="1:2" x14ac:dyDescent="0.2">
      <c r="A699" s="1">
        <v>0.69700000000000095</v>
      </c>
      <c r="B699" s="1">
        <v>92.210466472639098</v>
      </c>
    </row>
    <row r="700" spans="1:2" x14ac:dyDescent="0.2">
      <c r="A700" s="1">
        <v>0.69800000000000095</v>
      </c>
      <c r="B700" s="1">
        <v>92.193055281586794</v>
      </c>
    </row>
    <row r="701" spans="1:2" x14ac:dyDescent="0.2">
      <c r="A701" s="1">
        <v>0.69900000000000095</v>
      </c>
      <c r="B701" s="1">
        <v>92.175492606171503</v>
      </c>
    </row>
    <row r="702" spans="1:2" x14ac:dyDescent="0.2">
      <c r="A702" s="1">
        <v>0.70000000000000095</v>
      </c>
      <c r="B702" s="1">
        <v>92.157777373011498</v>
      </c>
    </row>
    <row r="703" spans="1:2" x14ac:dyDescent="0.2">
      <c r="A703" s="1">
        <v>0.70100000000000096</v>
      </c>
      <c r="B703" s="1">
        <v>92.139908455507296</v>
      </c>
    </row>
    <row r="704" spans="1:2" x14ac:dyDescent="0.2">
      <c r="A704" s="1">
        <v>0.70200000000000096</v>
      </c>
      <c r="B704" s="1">
        <v>92.121884671255103</v>
      </c>
    </row>
    <row r="705" spans="1:2" x14ac:dyDescent="0.2">
      <c r="A705" s="1">
        <v>0.70300000000000096</v>
      </c>
      <c r="B705" s="1">
        <v>92.103704779889696</v>
      </c>
    </row>
    <row r="706" spans="1:2" x14ac:dyDescent="0.2">
      <c r="A706" s="1">
        <v>0.70400000000000096</v>
      </c>
      <c r="B706" s="1">
        <v>92.085367481421599</v>
      </c>
    </row>
    <row r="707" spans="1:2" x14ac:dyDescent="0.2">
      <c r="A707" s="1">
        <v>0.70500000000000096</v>
      </c>
      <c r="B707" s="1">
        <v>92.066871415128006</v>
      </c>
    </row>
    <row r="708" spans="1:2" x14ac:dyDescent="0.2">
      <c r="A708" s="1">
        <v>0.70600000000000096</v>
      </c>
      <c r="B708" s="1">
        <v>92.048215159037298</v>
      </c>
    </row>
    <row r="709" spans="1:2" x14ac:dyDescent="0.2">
      <c r="A709" s="1">
        <v>0.70700000000000096</v>
      </c>
      <c r="B709" s="1">
        <v>92.029397230042207</v>
      </c>
    </row>
    <row r="710" spans="1:2" x14ac:dyDescent="0.2">
      <c r="A710" s="1">
        <v>0.70800000000000096</v>
      </c>
      <c r="B710" s="1">
        <v>92.010416084652107</v>
      </c>
    </row>
    <row r="711" spans="1:2" x14ac:dyDescent="0.2">
      <c r="A711" s="1">
        <v>0.70900000000000096</v>
      </c>
      <c r="B711" s="1">
        <v>91.991270120377905</v>
      </c>
    </row>
    <row r="712" spans="1:2" x14ac:dyDescent="0.2">
      <c r="A712" s="1">
        <v>0.71000000000000096</v>
      </c>
      <c r="B712" s="1">
        <v>91.971957677738004</v>
      </c>
    </row>
    <row r="713" spans="1:2" x14ac:dyDescent="0.2">
      <c r="A713" s="1">
        <v>0.71100000000000096</v>
      </c>
      <c r="B713" s="1">
        <v>91.952477042839305</v>
      </c>
    </row>
    <row r="714" spans="1:2" x14ac:dyDescent="0.2">
      <c r="A714" s="1">
        <v>0.71200000000000097</v>
      </c>
      <c r="B714" s="1">
        <v>91.932826450493096</v>
      </c>
    </row>
    <row r="715" spans="1:2" x14ac:dyDescent="0.2">
      <c r="A715" s="1">
        <v>0.71300000000000097</v>
      </c>
      <c r="B715" s="1">
        <v>91.913004087798598</v>
      </c>
    </row>
    <row r="716" spans="1:2" x14ac:dyDescent="0.2">
      <c r="A716" s="1">
        <v>0.71400000000000097</v>
      </c>
      <c r="B716" s="1">
        <v>91.893008098125605</v>
      </c>
    </row>
    <row r="717" spans="1:2" x14ac:dyDescent="0.2">
      <c r="A717" s="1">
        <v>0.71500000000000097</v>
      </c>
      <c r="B717" s="1">
        <v>91.872836585418597</v>
      </c>
    </row>
    <row r="718" spans="1:2" x14ac:dyDescent="0.2">
      <c r="A718" s="1">
        <v>0.71600000000000097</v>
      </c>
      <c r="B718" s="1">
        <v>91.852487618733704</v>
      </c>
    </row>
    <row r="719" spans="1:2" x14ac:dyDescent="0.2">
      <c r="A719" s="1">
        <v>0.71700000000000097</v>
      </c>
      <c r="B719" s="1">
        <v>91.831959236919303</v>
      </c>
    </row>
    <row r="720" spans="1:2" x14ac:dyDescent="0.2">
      <c r="A720" s="1">
        <v>0.71800000000000097</v>
      </c>
      <c r="B720" s="1">
        <v>91.811249453344004</v>
      </c>
    </row>
    <row r="721" spans="1:2" x14ac:dyDescent="0.2">
      <c r="A721" s="1">
        <v>0.71900000000000097</v>
      </c>
      <c r="B721" s="1">
        <v>91.790356260576999</v>
      </c>
    </row>
    <row r="722" spans="1:2" x14ac:dyDescent="0.2">
      <c r="A722" s="1">
        <v>0.72000000000000097</v>
      </c>
      <c r="B722" s="1">
        <v>91.769277634914005</v>
      </c>
    </row>
    <row r="723" spans="1:2" x14ac:dyDescent="0.2">
      <c r="A723" s="1">
        <v>0.72100000000000097</v>
      </c>
      <c r="B723" s="1">
        <v>91.7480115406549</v>
      </c>
    </row>
    <row r="724" spans="1:2" x14ac:dyDescent="0.2">
      <c r="A724" s="1">
        <v>0.72200000000000097</v>
      </c>
      <c r="B724" s="1">
        <v>91.726555934029903</v>
      </c>
    </row>
    <row r="725" spans="1:2" x14ac:dyDescent="0.2">
      <c r="A725" s="1">
        <v>0.72300000000000098</v>
      </c>
      <c r="B725" s="1">
        <v>91.7049087666811</v>
      </c>
    </row>
    <row r="726" spans="1:2" x14ac:dyDescent="0.2">
      <c r="A726" s="1">
        <v>0.72400000000000098</v>
      </c>
      <c r="B726" s="1">
        <v>91.683067988611697</v>
      </c>
    </row>
    <row r="727" spans="1:2" x14ac:dyDescent="0.2">
      <c r="A727" s="1">
        <v>0.72500000000000098</v>
      </c>
      <c r="B727" s="1">
        <v>91.661031550525195</v>
      </c>
    </row>
    <row r="728" spans="1:2" x14ac:dyDescent="0.2">
      <c r="A728" s="1">
        <v>0.72600000000000098</v>
      </c>
      <c r="B728" s="1">
        <v>91.638797405490905</v>
      </c>
    </row>
    <row r="729" spans="1:2" x14ac:dyDescent="0.2">
      <c r="A729" s="1">
        <v>0.72700000000000098</v>
      </c>
      <c r="B729" s="1">
        <v>91.616363509887805</v>
      </c>
    </row>
    <row r="730" spans="1:2" x14ac:dyDescent="0.2">
      <c r="A730" s="1">
        <v>0.72800000000000098</v>
      </c>
      <c r="B730" s="1">
        <v>91.593727823600005</v>
      </c>
    </row>
    <row r="731" spans="1:2" x14ac:dyDescent="0.2">
      <c r="A731" s="1">
        <v>0.72900000000000098</v>
      </c>
      <c r="B731" s="1">
        <v>91.570888309452698</v>
      </c>
    </row>
    <row r="732" spans="1:2" x14ac:dyDescent="0.2">
      <c r="A732" s="1">
        <v>0.73000000000000098</v>
      </c>
      <c r="B732" s="1">
        <v>91.547842931905805</v>
      </c>
    </row>
    <row r="733" spans="1:2" x14ac:dyDescent="0.2">
      <c r="A733" s="1">
        <v>0.73100000000000098</v>
      </c>
      <c r="B733" s="1">
        <v>91.524589655039193</v>
      </c>
    </row>
    <row r="734" spans="1:2" x14ac:dyDescent="0.2">
      <c r="A734" s="1">
        <v>0.73200000000000098</v>
      </c>
      <c r="B734" s="1">
        <v>91.501126439883095</v>
      </c>
    </row>
    <row r="735" spans="1:2" x14ac:dyDescent="0.2">
      <c r="A735" s="1">
        <v>0.73300000000000098</v>
      </c>
      <c r="B735" s="1">
        <v>91.477451241171295</v>
      </c>
    </row>
    <row r="736" spans="1:2" x14ac:dyDescent="0.2">
      <c r="A736" s="1">
        <v>0.73400000000000098</v>
      </c>
      <c r="B736" s="1">
        <v>91.453562003602897</v>
      </c>
    </row>
    <row r="737" spans="1:2" x14ac:dyDescent="0.2">
      <c r="A737" s="1">
        <v>0.73500000000000099</v>
      </c>
      <c r="B737" s="1">
        <v>91.429456657713004</v>
      </c>
    </row>
    <row r="738" spans="1:2" x14ac:dyDescent="0.2">
      <c r="A738" s="1">
        <v>0.73600000000000099</v>
      </c>
      <c r="B738" s="1">
        <v>91.405133115459904</v>
      </c>
    </row>
    <row r="739" spans="1:2" x14ac:dyDescent="0.2">
      <c r="A739" s="1">
        <v>0.73700000000000099</v>
      </c>
      <c r="B739" s="1">
        <v>91.380589265635606</v>
      </c>
    </row>
    <row r="740" spans="1:2" x14ac:dyDescent="0.2">
      <c r="A740" s="1">
        <v>0.73800000000000099</v>
      </c>
      <c r="B740" s="1">
        <v>91.355822969206997</v>
      </c>
    </row>
    <row r="741" spans="1:2" x14ac:dyDescent="0.2">
      <c r="A741" s="1">
        <v>0.73900000000000099</v>
      </c>
      <c r="B741" s="1">
        <v>91.330832054682702</v>
      </c>
    </row>
    <row r="742" spans="1:2" x14ac:dyDescent="0.2">
      <c r="A742" s="1">
        <v>0.74000000000000099</v>
      </c>
      <c r="B742" s="1">
        <v>91.305614313597403</v>
      </c>
    </row>
    <row r="743" spans="1:2" x14ac:dyDescent="0.2">
      <c r="A743" s="1">
        <v>0.74100000000000099</v>
      </c>
      <c r="B743" s="1">
        <v>91.280167496181704</v>
      </c>
    </row>
    <row r="744" spans="1:2" x14ac:dyDescent="0.2">
      <c r="A744" s="1">
        <v>0.74200000000000099</v>
      </c>
      <c r="B744" s="1">
        <v>91.254489307276302</v>
      </c>
    </row>
    <row r="745" spans="1:2" x14ac:dyDescent="0.2">
      <c r="A745" s="1">
        <v>0.74300000000000099</v>
      </c>
      <c r="B745" s="1">
        <v>91.228577402529993</v>
      </c>
    </row>
    <row r="746" spans="1:2" x14ac:dyDescent="0.2">
      <c r="A746" s="1">
        <v>0.74400000000000099</v>
      </c>
      <c r="B746" s="1">
        <v>91.202429384903596</v>
      </c>
    </row>
    <row r="747" spans="1:2" x14ac:dyDescent="0.2">
      <c r="A747" s="1">
        <v>0.74500000000000099</v>
      </c>
      <c r="B747" s="1">
        <v>91.176042801486204</v>
      </c>
    </row>
    <row r="748" spans="1:2" x14ac:dyDescent="0.2">
      <c r="A748" s="1">
        <v>0.746000000000001</v>
      </c>
      <c r="B748" s="1">
        <v>91.149415140620604</v>
      </c>
    </row>
    <row r="749" spans="1:2" x14ac:dyDescent="0.2">
      <c r="A749" s="1">
        <v>0.747000000000001</v>
      </c>
      <c r="B749" s="1">
        <v>91.122543829319596</v>
      </c>
    </row>
    <row r="750" spans="1:2" x14ac:dyDescent="0.2">
      <c r="A750" s="1">
        <v>0.748000000000001</v>
      </c>
      <c r="B750" s="1">
        <v>91.095426230952796</v>
      </c>
    </row>
    <row r="751" spans="1:2" x14ac:dyDescent="0.2">
      <c r="A751" s="1">
        <v>0.749000000000001</v>
      </c>
      <c r="B751" s="1">
        <v>91.068059643178003</v>
      </c>
    </row>
    <row r="752" spans="1:2" x14ac:dyDescent="0.2">
      <c r="A752" s="1">
        <v>0.750000000000001</v>
      </c>
      <c r="B752" s="1">
        <v>91.040441296091899</v>
      </c>
    </row>
    <row r="753" spans="1:2" x14ac:dyDescent="0.2">
      <c r="A753" s="1">
        <v>0.751000000000001</v>
      </c>
      <c r="B753" s="1">
        <v>91.012568350578704</v>
      </c>
    </row>
    <row r="754" spans="1:2" x14ac:dyDescent="0.2">
      <c r="A754" s="1">
        <v>0.752000000000001</v>
      </c>
      <c r="B754" s="1">
        <v>90.984437896834805</v>
      </c>
    </row>
    <row r="755" spans="1:2" x14ac:dyDescent="0.2">
      <c r="A755" s="1">
        <v>0.753000000000001</v>
      </c>
      <c r="B755" s="1">
        <v>90.956046953060493</v>
      </c>
    </row>
    <row r="756" spans="1:2" x14ac:dyDescent="0.2">
      <c r="A756" s="1">
        <v>0.754000000000001</v>
      </c>
      <c r="B756" s="1">
        <v>90.927392464306607</v>
      </c>
    </row>
    <row r="757" spans="1:2" x14ac:dyDescent="0.2">
      <c r="A757" s="1">
        <v>0.755000000000001</v>
      </c>
      <c r="B757" s="1">
        <v>90.898471301474999</v>
      </c>
    </row>
    <row r="758" spans="1:2" x14ac:dyDescent="0.2">
      <c r="A758" s="1">
        <v>0.756000000000001</v>
      </c>
      <c r="B758" s="1">
        <v>90.869280260472706</v>
      </c>
    </row>
    <row r="759" spans="1:2" x14ac:dyDescent="0.2">
      <c r="A759" s="1">
        <v>0.75700000000000101</v>
      </c>
      <c r="B759" s="1">
        <v>90.839816061519997</v>
      </c>
    </row>
    <row r="760" spans="1:2" x14ac:dyDescent="0.2">
      <c r="A760" s="1">
        <v>0.75800000000000101</v>
      </c>
      <c r="B760" s="1">
        <v>90.810075348617701</v>
      </c>
    </row>
    <row r="761" spans="1:2" x14ac:dyDescent="0.2">
      <c r="A761" s="1">
        <v>0.75900000000000101</v>
      </c>
      <c r="B761" s="1">
        <v>90.780054689174804</v>
      </c>
    </row>
    <row r="762" spans="1:2" x14ac:dyDescent="0.2">
      <c r="A762" s="1">
        <v>0.76000000000000101</v>
      </c>
      <c r="B762" s="1">
        <v>90.749750573796703</v>
      </c>
    </row>
    <row r="763" spans="1:2" x14ac:dyDescent="0.2">
      <c r="A763" s="1">
        <v>0.76100000000000101</v>
      </c>
      <c r="B763" s="1">
        <v>90.719159416230895</v>
      </c>
    </row>
    <row r="764" spans="1:2" x14ac:dyDescent="0.2">
      <c r="A764" s="1">
        <v>0.76200000000000101</v>
      </c>
      <c r="B764" s="1">
        <v>90.688277553468893</v>
      </c>
    </row>
    <row r="765" spans="1:2" x14ac:dyDescent="0.2">
      <c r="A765" s="1">
        <v>0.76300000000000101</v>
      </c>
      <c r="B765" s="1">
        <v>90.657101245989494</v>
      </c>
    </row>
    <row r="766" spans="1:2" x14ac:dyDescent="0.2">
      <c r="A766" s="1">
        <v>0.76400000000000101</v>
      </c>
      <c r="B766" s="1">
        <v>90.625626678137095</v>
      </c>
    </row>
    <row r="767" spans="1:2" x14ac:dyDescent="0.2">
      <c r="A767" s="1">
        <v>0.76500000000000101</v>
      </c>
      <c r="B767" s="1">
        <v>90.593849958616303</v>
      </c>
    </row>
    <row r="768" spans="1:2" x14ac:dyDescent="0.2">
      <c r="A768" s="1">
        <v>0.76600000000000101</v>
      </c>
      <c r="B768" s="1">
        <v>90.561767121084202</v>
      </c>
    </row>
    <row r="769" spans="1:2" x14ac:dyDescent="0.2">
      <c r="A769" s="1">
        <v>0.76700000000000101</v>
      </c>
      <c r="B769" s="1">
        <v>90.529374124819597</v>
      </c>
    </row>
    <row r="770" spans="1:2" x14ac:dyDescent="0.2">
      <c r="A770" s="1">
        <v>0.76800000000000102</v>
      </c>
      <c r="B770" s="1">
        <v>90.496666855442697</v>
      </c>
    </row>
    <row r="771" spans="1:2" x14ac:dyDescent="0.2">
      <c r="A771" s="1">
        <v>0.76900000000000102</v>
      </c>
      <c r="B771" s="1">
        <v>90.463641125657603</v>
      </c>
    </row>
    <row r="772" spans="1:2" x14ac:dyDescent="0.2">
      <c r="A772" s="1">
        <v>0.77000000000000102</v>
      </c>
      <c r="B772" s="1">
        <v>90.430292675988497</v>
      </c>
    </row>
    <row r="773" spans="1:2" x14ac:dyDescent="0.2">
      <c r="A773" s="1">
        <v>0.77100000000000102</v>
      </c>
      <c r="B773" s="1">
        <v>90.396617175476294</v>
      </c>
    </row>
    <row r="774" spans="1:2" x14ac:dyDescent="0.2">
      <c r="A774" s="1">
        <v>0.77200000000000102</v>
      </c>
      <c r="B774" s="1">
        <v>90.362610222304397</v>
      </c>
    </row>
    <row r="775" spans="1:2" x14ac:dyDescent="0.2">
      <c r="A775" s="1">
        <v>0.77300000000000102</v>
      </c>
      <c r="B775" s="1">
        <v>90.328267344321503</v>
      </c>
    </row>
    <row r="776" spans="1:2" x14ac:dyDescent="0.2">
      <c r="A776" s="1">
        <v>0.77400000000000102</v>
      </c>
      <c r="B776" s="1">
        <v>90.293583999430396</v>
      </c>
    </row>
    <row r="777" spans="1:2" x14ac:dyDescent="0.2">
      <c r="A777" s="1">
        <v>0.77500000000000102</v>
      </c>
      <c r="B777" s="1">
        <v>90.258555575818306</v>
      </c>
    </row>
    <row r="778" spans="1:2" x14ac:dyDescent="0.2">
      <c r="A778" s="1">
        <v>0.77600000000000102</v>
      </c>
      <c r="B778" s="1">
        <v>90.223177392005695</v>
      </c>
    </row>
    <row r="779" spans="1:2" x14ac:dyDescent="0.2">
      <c r="A779" s="1">
        <v>0.77700000000000102</v>
      </c>
      <c r="B779" s="1">
        <v>90.187444696700396</v>
      </c>
    </row>
    <row r="780" spans="1:2" x14ac:dyDescent="0.2">
      <c r="A780" s="1">
        <v>0.77800000000000102</v>
      </c>
      <c r="B780" s="1">
        <v>90.151352668448496</v>
      </c>
    </row>
    <row r="781" spans="1:2" x14ac:dyDescent="0.2">
      <c r="A781" s="1">
        <v>0.77900000000000102</v>
      </c>
      <c r="B781" s="1">
        <v>90.114896415088694</v>
      </c>
    </row>
    <row r="782" spans="1:2" x14ac:dyDescent="0.2">
      <c r="A782" s="1">
        <v>0.78000000000000103</v>
      </c>
      <c r="B782" s="1">
        <v>90.078070973017603</v>
      </c>
    </row>
    <row r="783" spans="1:2" x14ac:dyDescent="0.2">
      <c r="A783" s="1">
        <v>0.78100000000000103</v>
      </c>
      <c r="B783" s="1">
        <v>90.040871306293198</v>
      </c>
    </row>
    <row r="784" spans="1:2" x14ac:dyDescent="0.2">
      <c r="A784" s="1">
        <v>0.78200000000000103</v>
      </c>
      <c r="B784" s="1">
        <v>90.003292305602699</v>
      </c>
    </row>
    <row r="785" spans="1:2" x14ac:dyDescent="0.2">
      <c r="A785" s="1">
        <v>0.78300000000000103</v>
      </c>
      <c r="B785" s="1">
        <v>89.965328787135107</v>
      </c>
    </row>
    <row r="786" spans="1:2" x14ac:dyDescent="0.2">
      <c r="A786" s="1">
        <v>0.78400000000000103</v>
      </c>
      <c r="B786" s="1">
        <v>89.926975491400697</v>
      </c>
    </row>
    <row r="787" spans="1:2" x14ac:dyDescent="0.2">
      <c r="A787" s="1">
        <v>0.78500000000000103</v>
      </c>
      <c r="B787" s="1">
        <v>89.8882270820435</v>
      </c>
    </row>
    <row r="788" spans="1:2" x14ac:dyDescent="0.2">
      <c r="A788" s="1">
        <v>0.78600000000000103</v>
      </c>
      <c r="B788" s="1">
        <v>89.849078144686004</v>
      </c>
    </row>
    <row r="789" spans="1:2" x14ac:dyDescent="0.2">
      <c r="A789" s="1">
        <v>0.78700000000000103</v>
      </c>
      <c r="B789" s="1">
        <v>89.809523185850594</v>
      </c>
    </row>
    <row r="790" spans="1:2" x14ac:dyDescent="0.2">
      <c r="A790" s="1">
        <v>0.78800000000000103</v>
      </c>
      <c r="B790" s="1">
        <v>89.769556631980706</v>
      </c>
    </row>
    <row r="791" spans="1:2" x14ac:dyDescent="0.2">
      <c r="A791" s="1">
        <v>0.78900000000000103</v>
      </c>
      <c r="B791" s="1">
        <v>89.729172828580602</v>
      </c>
    </row>
    <row r="792" spans="1:2" x14ac:dyDescent="0.2">
      <c r="A792" s="1">
        <v>0.79000000000000103</v>
      </c>
      <c r="B792" s="1">
        <v>89.6883660394749</v>
      </c>
    </row>
    <row r="793" spans="1:2" x14ac:dyDescent="0.2">
      <c r="A793" s="1">
        <v>0.79100000000000104</v>
      </c>
      <c r="B793" s="1">
        <v>89.647130446165406</v>
      </c>
    </row>
    <row r="794" spans="1:2" x14ac:dyDescent="0.2">
      <c r="A794" s="1">
        <v>0.79200000000000104</v>
      </c>
      <c r="B794" s="1">
        <v>89.605460147250596</v>
      </c>
    </row>
    <row r="795" spans="1:2" x14ac:dyDescent="0.2">
      <c r="A795" s="1">
        <v>0.79300000000000104</v>
      </c>
      <c r="B795" s="1">
        <v>89.563349157846403</v>
      </c>
    </row>
    <row r="796" spans="1:2" x14ac:dyDescent="0.2">
      <c r="A796" s="1">
        <v>0.79400000000000104</v>
      </c>
      <c r="B796" s="1">
        <v>89.520791408932993</v>
      </c>
    </row>
    <row r="797" spans="1:2" x14ac:dyDescent="0.2">
      <c r="A797" s="1">
        <v>0.79500000000000104</v>
      </c>
      <c r="B797" s="1">
        <v>89.477780746533696</v>
      </c>
    </row>
    <row r="798" spans="1:2" x14ac:dyDescent="0.2">
      <c r="A798" s="1">
        <v>0.79600000000000104</v>
      </c>
      <c r="B798" s="1">
        <v>89.434310930621095</v>
      </c>
    </row>
    <row r="799" spans="1:2" x14ac:dyDescent="0.2">
      <c r="A799" s="1">
        <v>0.79700000000000104</v>
      </c>
      <c r="B799" s="1">
        <v>89.390375633643004</v>
      </c>
    </row>
    <row r="800" spans="1:2" x14ac:dyDescent="0.2">
      <c r="A800" s="1">
        <v>0.79800000000000104</v>
      </c>
      <c r="B800" s="1">
        <v>89.345968438555801</v>
      </c>
    </row>
    <row r="801" spans="1:2" x14ac:dyDescent="0.2">
      <c r="A801" s="1">
        <v>0.79900000000000104</v>
      </c>
      <c r="B801" s="1">
        <v>89.301082836262097</v>
      </c>
    </row>
    <row r="802" spans="1:2" x14ac:dyDescent="0.2">
      <c r="A802" s="1">
        <v>0.80000000000000104</v>
      </c>
      <c r="B802" s="1">
        <v>89.255712222365304</v>
      </c>
    </row>
    <row r="803" spans="1:2" x14ac:dyDescent="0.2">
      <c r="A803" s="1">
        <v>0.80100000000000104</v>
      </c>
      <c r="B803" s="1">
        <v>89.209849893167501</v>
      </c>
    </row>
    <row r="804" spans="1:2" x14ac:dyDescent="0.2">
      <c r="A804" s="1">
        <v>0.80200000000000105</v>
      </c>
      <c r="B804" s="1">
        <v>89.163489040865798</v>
      </c>
    </row>
    <row r="805" spans="1:2" x14ac:dyDescent="0.2">
      <c r="A805" s="1">
        <v>0.80300000000000105</v>
      </c>
      <c r="B805" s="1">
        <v>89.116622747926996</v>
      </c>
    </row>
    <row r="806" spans="1:2" x14ac:dyDescent="0.2">
      <c r="A806" s="1">
        <v>0.80400000000000105</v>
      </c>
      <c r="B806" s="1">
        <v>89.069243980650199</v>
      </c>
    </row>
    <row r="807" spans="1:2" x14ac:dyDescent="0.2">
      <c r="A807" s="1">
        <v>0.80500000000000105</v>
      </c>
      <c r="B807" s="1">
        <v>89.021345581959395</v>
      </c>
    </row>
    <row r="808" spans="1:2" x14ac:dyDescent="0.2">
      <c r="A808" s="1">
        <v>0.80600000000000105</v>
      </c>
      <c r="B808" s="1">
        <v>88.972920263493094</v>
      </c>
    </row>
    <row r="809" spans="1:2" x14ac:dyDescent="0.2">
      <c r="A809" s="1">
        <v>0.80700000000000105</v>
      </c>
      <c r="B809" s="1">
        <v>88.923960597087202</v>
      </c>
    </row>
    <row r="810" spans="1:2" x14ac:dyDescent="0.2">
      <c r="A810" s="1">
        <v>0.80800000000000105</v>
      </c>
      <c r="B810" s="1">
        <v>88.874459005772195</v>
      </c>
    </row>
    <row r="811" spans="1:2" x14ac:dyDescent="0.2">
      <c r="A811" s="1">
        <v>0.80900000000000105</v>
      </c>
      <c r="B811" s="1">
        <v>88.824407754420605</v>
      </c>
    </row>
    <row r="812" spans="1:2" x14ac:dyDescent="0.2">
      <c r="A812" s="1">
        <v>0.81000000000000105</v>
      </c>
      <c r="B812" s="1">
        <v>88.773798940200095</v>
      </c>
    </row>
    <row r="813" spans="1:2" x14ac:dyDescent="0.2">
      <c r="A813" s="1">
        <v>0.81100000000000105</v>
      </c>
      <c r="B813" s="1">
        <v>88.722624482993695</v>
      </c>
    </row>
    <row r="814" spans="1:2" x14ac:dyDescent="0.2">
      <c r="A814" s="1">
        <v>0.81200000000000105</v>
      </c>
      <c r="B814" s="1">
        <v>88.670876115954002</v>
      </c>
    </row>
    <row r="815" spans="1:2" x14ac:dyDescent="0.2">
      <c r="A815" s="1">
        <v>0.81300000000000106</v>
      </c>
      <c r="B815" s="1">
        <v>88.618545376360998</v>
      </c>
    </row>
    <row r="816" spans="1:2" x14ac:dyDescent="0.2">
      <c r="A816" s="1">
        <v>0.81400000000000095</v>
      </c>
      <c r="B816" s="1">
        <v>88.565623596937598</v>
      </c>
    </row>
    <row r="817" spans="1:2" x14ac:dyDescent="0.2">
      <c r="A817" s="1">
        <v>0.81500000000000095</v>
      </c>
      <c r="B817" s="1">
        <v>88.512101897774798</v>
      </c>
    </row>
    <row r="818" spans="1:2" x14ac:dyDescent="0.2">
      <c r="A818" s="1">
        <v>0.81600000000000095</v>
      </c>
      <c r="B818" s="1">
        <v>88.457971178994796</v>
      </c>
    </row>
    <row r="819" spans="1:2" x14ac:dyDescent="0.2">
      <c r="A819" s="1">
        <v>0.81700000000000095</v>
      </c>
      <c r="B819" s="1">
        <v>88.403222114254703</v>
      </c>
    </row>
    <row r="820" spans="1:2" x14ac:dyDescent="0.2">
      <c r="A820" s="1">
        <v>0.81800000000000095</v>
      </c>
      <c r="B820" s="1">
        <v>88.347845145170893</v>
      </c>
    </row>
    <row r="821" spans="1:2" x14ac:dyDescent="0.2">
      <c r="A821" s="1">
        <v>0.81900000000000095</v>
      </c>
      <c r="B821" s="1">
        <v>88.291830476701406</v>
      </c>
    </row>
    <row r="822" spans="1:2" x14ac:dyDescent="0.2">
      <c r="A822" s="1">
        <v>0.82000000000000095</v>
      </c>
      <c r="B822" s="1">
        <v>88.235168073491593</v>
      </c>
    </row>
    <row r="823" spans="1:2" x14ac:dyDescent="0.2">
      <c r="A823" s="1">
        <v>0.82100000000000095</v>
      </c>
      <c r="B823" s="1">
        <v>88.177847657141498</v>
      </c>
    </row>
    <row r="824" spans="1:2" x14ac:dyDescent="0.2">
      <c r="A824" s="1">
        <v>0.82200000000000095</v>
      </c>
      <c r="B824" s="1">
        <v>88.119858704314396</v>
      </c>
    </row>
    <row r="825" spans="1:2" x14ac:dyDescent="0.2">
      <c r="A825" s="1">
        <v>0.82300000000000095</v>
      </c>
      <c r="B825" s="1">
        <v>88.061190445560399</v>
      </c>
    </row>
    <row r="826" spans="1:2" x14ac:dyDescent="0.2">
      <c r="A826" s="1">
        <v>0.82400000000000095</v>
      </c>
      <c r="B826" s="1">
        <v>88.001831864693102</v>
      </c>
    </row>
    <row r="827" spans="1:2" x14ac:dyDescent="0.2">
      <c r="A827" s="1">
        <v>0.82500000000000095</v>
      </c>
      <c r="B827" s="1">
        <v>87.941771698523297</v>
      </c>
    </row>
    <row r="828" spans="1:2" x14ac:dyDescent="0.2">
      <c r="A828" s="1">
        <v>0.82600000000000096</v>
      </c>
      <c r="B828" s="1">
        <v>87.880998436723999</v>
      </c>
    </row>
    <row r="829" spans="1:2" x14ac:dyDescent="0.2">
      <c r="A829" s="1">
        <v>0.82700000000000096</v>
      </c>
      <c r="B829" s="1">
        <v>87.819500321592301</v>
      </c>
    </row>
    <row r="830" spans="1:2" x14ac:dyDescent="0.2">
      <c r="A830" s="1">
        <v>0.82800000000000096</v>
      </c>
      <c r="B830" s="1">
        <v>87.757265347460205</v>
      </c>
    </row>
    <row r="831" spans="1:2" x14ac:dyDescent="0.2">
      <c r="A831" s="1">
        <v>0.82900000000000096</v>
      </c>
      <c r="B831" s="1">
        <v>87.694281259516899</v>
      </c>
    </row>
    <row r="832" spans="1:2" x14ac:dyDescent="0.2">
      <c r="A832" s="1">
        <v>0.83000000000000096</v>
      </c>
      <c r="B832" s="1">
        <v>87.630535551819406</v>
      </c>
    </row>
    <row r="833" spans="1:2" x14ac:dyDescent="0.2">
      <c r="A833" s="1">
        <v>0.83100000000000096</v>
      </c>
      <c r="B833" s="1">
        <v>87.566015464292704</v>
      </c>
    </row>
    <row r="834" spans="1:2" x14ac:dyDescent="0.2">
      <c r="A834" s="1">
        <v>0.83200000000000096</v>
      </c>
      <c r="B834" s="1">
        <v>87.500707978557998</v>
      </c>
    </row>
    <row r="835" spans="1:2" x14ac:dyDescent="0.2">
      <c r="A835" s="1">
        <v>0.83300000000000096</v>
      </c>
      <c r="B835" s="1">
        <v>87.434599812462906</v>
      </c>
    </row>
    <row r="836" spans="1:2" x14ac:dyDescent="0.2">
      <c r="A836" s="1">
        <v>0.83400000000000096</v>
      </c>
      <c r="B836" s="1">
        <v>87.3676774132324</v>
      </c>
    </row>
    <row r="837" spans="1:2" x14ac:dyDescent="0.2">
      <c r="A837" s="1">
        <v>0.83500000000000096</v>
      </c>
      <c r="B837" s="1">
        <v>87.299926949203595</v>
      </c>
    </row>
    <row r="838" spans="1:2" x14ac:dyDescent="0.2">
      <c r="A838" s="1">
        <v>0.83600000000000096</v>
      </c>
      <c r="B838" s="1">
        <v>87.231334300143502</v>
      </c>
    </row>
    <row r="839" spans="1:2" x14ac:dyDescent="0.2">
      <c r="A839" s="1">
        <v>0.83700000000000097</v>
      </c>
      <c r="B839" s="1">
        <v>87.161885046195906</v>
      </c>
    </row>
    <row r="840" spans="1:2" x14ac:dyDescent="0.2">
      <c r="A840" s="1">
        <v>0.83800000000000097</v>
      </c>
      <c r="B840" s="1">
        <v>87.091564455532705</v>
      </c>
    </row>
    <row r="841" spans="1:2" x14ac:dyDescent="0.2">
      <c r="A841" s="1">
        <v>0.83900000000000097</v>
      </c>
      <c r="B841" s="1">
        <v>87.020357470806303</v>
      </c>
    </row>
    <row r="842" spans="1:2" x14ac:dyDescent="0.2">
      <c r="A842" s="1">
        <v>0.84000000000000097</v>
      </c>
      <c r="B842" s="1">
        <v>86.948248694536801</v>
      </c>
    </row>
    <row r="843" spans="1:2" x14ac:dyDescent="0.2">
      <c r="A843" s="1">
        <v>0.84100000000000097</v>
      </c>
      <c r="B843" s="1">
        <v>86.875222373568107</v>
      </c>
    </row>
    <row r="844" spans="1:2" x14ac:dyDescent="0.2">
      <c r="A844" s="1">
        <v>0.84200000000000097</v>
      </c>
      <c r="B844" s="1">
        <v>86.801262382746003</v>
      </c>
    </row>
    <row r="845" spans="1:2" x14ac:dyDescent="0.2">
      <c r="A845" s="1">
        <v>0.84300000000000097</v>
      </c>
      <c r="B845" s="1">
        <v>86.726352207976404</v>
      </c>
    </row>
    <row r="846" spans="1:2" x14ac:dyDescent="0.2">
      <c r="A846" s="1">
        <v>0.84400000000000097</v>
      </c>
      <c r="B846" s="1">
        <v>86.650474928816095</v>
      </c>
    </row>
    <row r="847" spans="1:2" x14ac:dyDescent="0.2">
      <c r="A847" s="1">
        <v>0.84500000000000097</v>
      </c>
      <c r="B847" s="1">
        <v>86.573613200751495</v>
      </c>
    </row>
    <row r="848" spans="1:2" x14ac:dyDescent="0.2">
      <c r="A848" s="1">
        <v>0.84600000000000097</v>
      </c>
      <c r="B848" s="1">
        <v>86.495749237306796</v>
      </c>
    </row>
    <row r="849" spans="1:2" x14ac:dyDescent="0.2">
      <c r="A849" s="1">
        <v>0.84700000000000097</v>
      </c>
      <c r="B849" s="1">
        <v>86.416864792115803</v>
      </c>
    </row>
    <row r="850" spans="1:2" x14ac:dyDescent="0.2">
      <c r="A850" s="1">
        <v>0.84800000000000098</v>
      </c>
      <c r="B850" s="1">
        <v>86.336941141069005</v>
      </c>
    </row>
    <row r="851" spans="1:2" x14ac:dyDescent="0.2">
      <c r="A851" s="1">
        <v>0.84900000000000098</v>
      </c>
      <c r="B851" s="1">
        <v>86.255959064632094</v>
      </c>
    </row>
    <row r="852" spans="1:2" x14ac:dyDescent="0.2">
      <c r="A852" s="1">
        <v>0.85000000000000098</v>
      </c>
      <c r="B852" s="1">
        <v>86.173898830404696</v>
      </c>
    </row>
    <row r="853" spans="1:2" x14ac:dyDescent="0.2">
      <c r="A853" s="1">
        <v>0.85100000000000098</v>
      </c>
      <c r="B853" s="1">
        <v>86.090740175958601</v>
      </c>
    </row>
    <row r="854" spans="1:2" x14ac:dyDescent="0.2">
      <c r="A854" s="1">
        <v>0.85200000000000098</v>
      </c>
      <c r="B854" s="1">
        <v>86.006462291967793</v>
      </c>
    </row>
    <row r="855" spans="1:2" x14ac:dyDescent="0.2">
      <c r="A855" s="1">
        <v>0.85300000000000098</v>
      </c>
      <c r="B855" s="1">
        <v>85.921043805604299</v>
      </c>
    </row>
    <row r="856" spans="1:2" x14ac:dyDescent="0.2">
      <c r="A856" s="1">
        <v>0.85400000000000098</v>
      </c>
      <c r="B856" s="1">
        <v>85.834462764146394</v>
      </c>
    </row>
    <row r="857" spans="1:2" x14ac:dyDescent="0.2">
      <c r="A857" s="1">
        <v>0.85500000000000098</v>
      </c>
      <c r="B857" s="1">
        <v>85.746696618708498</v>
      </c>
    </row>
    <row r="858" spans="1:2" x14ac:dyDescent="0.2">
      <c r="A858" s="1">
        <v>0.85600000000000098</v>
      </c>
      <c r="B858" s="1">
        <v>85.657722207978594</v>
      </c>
    </row>
    <row r="859" spans="1:2" x14ac:dyDescent="0.2">
      <c r="A859" s="1">
        <v>0.85700000000000098</v>
      </c>
      <c r="B859" s="1">
        <v>85.567515741820301</v>
      </c>
    </row>
    <row r="860" spans="1:2" x14ac:dyDescent="0.2">
      <c r="A860" s="1">
        <v>0.85800000000000098</v>
      </c>
      <c r="B860" s="1">
        <v>85.476052784583302</v>
      </c>
    </row>
    <row r="861" spans="1:2" x14ac:dyDescent="0.2">
      <c r="A861" s="1">
        <v>0.85900000000000098</v>
      </c>
      <c r="B861" s="1">
        <v>85.383308237951795</v>
      </c>
    </row>
    <row r="862" spans="1:2" x14ac:dyDescent="0.2">
      <c r="A862" s="1">
        <v>0.86000000000000099</v>
      </c>
      <c r="B862" s="1">
        <v>85.289256323157403</v>
      </c>
    </row>
    <row r="863" spans="1:2" x14ac:dyDescent="0.2">
      <c r="A863" s="1">
        <v>0.86100000000000099</v>
      </c>
      <c r="B863" s="1">
        <v>85.193870562389193</v>
      </c>
    </row>
    <row r="864" spans="1:2" x14ac:dyDescent="0.2">
      <c r="A864" s="1">
        <v>0.86200000000000099</v>
      </c>
      <c r="B864" s="1">
        <v>85.097123759241498</v>
      </c>
    </row>
    <row r="865" spans="1:2" x14ac:dyDescent="0.2">
      <c r="A865" s="1">
        <v>0.86300000000000099</v>
      </c>
      <c r="B865" s="1">
        <v>84.998987978057798</v>
      </c>
    </row>
    <row r="866" spans="1:2" x14ac:dyDescent="0.2">
      <c r="A866" s="1">
        <v>0.86400000000000099</v>
      </c>
      <c r="B866" s="1">
        <v>84.899434522049305</v>
      </c>
    </row>
    <row r="867" spans="1:2" x14ac:dyDescent="0.2">
      <c r="A867" s="1">
        <v>0.86500000000000099</v>
      </c>
      <c r="B867" s="1">
        <v>84.798433910088704</v>
      </c>
    </row>
    <row r="868" spans="1:2" x14ac:dyDescent="0.2">
      <c r="A868" s="1">
        <v>0.86600000000000099</v>
      </c>
      <c r="B868" s="1">
        <v>84.695955852106295</v>
      </c>
    </row>
    <row r="869" spans="1:2" x14ac:dyDescent="0.2">
      <c r="A869" s="1">
        <v>0.86700000000000099</v>
      </c>
      <c r="B869" s="1">
        <v>84.591969223035207</v>
      </c>
    </row>
    <row r="870" spans="1:2" x14ac:dyDescent="0.2">
      <c r="A870" s="1">
        <v>0.86800000000000099</v>
      </c>
      <c r="B870" s="1">
        <v>84.486442035275502</v>
      </c>
    </row>
    <row r="871" spans="1:2" x14ac:dyDescent="0.2">
      <c r="A871" s="1">
        <v>0.86900000000000099</v>
      </c>
      <c r="B871" s="1">
        <v>84.3793414096682</v>
      </c>
    </row>
    <row r="872" spans="1:2" x14ac:dyDescent="0.2">
      <c r="A872" s="1">
        <v>0.87000000000000099</v>
      </c>
      <c r="B872" s="1">
        <v>84.270633544978594</v>
      </c>
    </row>
    <row r="873" spans="1:2" x14ac:dyDescent="0.2">
      <c r="A873" s="1">
        <v>0.871000000000001</v>
      </c>
      <c r="B873" s="1">
        <v>84.160283685905696</v>
      </c>
    </row>
    <row r="874" spans="1:2" x14ac:dyDescent="0.2">
      <c r="A874" s="1">
        <v>0.872000000000001</v>
      </c>
      <c r="B874" s="1">
        <v>84.048256089636595</v>
      </c>
    </row>
    <row r="875" spans="1:2" x14ac:dyDescent="0.2">
      <c r="A875" s="1">
        <v>0.873000000000001</v>
      </c>
      <c r="B875" s="1">
        <v>83.934513990973798</v>
      </c>
    </row>
    <row r="876" spans="1:2" x14ac:dyDescent="0.2">
      <c r="A876" s="1">
        <v>0.874000000000001</v>
      </c>
      <c r="B876" s="1">
        <v>83.819019566055204</v>
      </c>
    </row>
    <row r="877" spans="1:2" x14ac:dyDescent="0.2">
      <c r="A877" s="1">
        <v>0.875000000000001</v>
      </c>
      <c r="B877" s="1">
        <v>83.701733894692495</v>
      </c>
    </row>
    <row r="878" spans="1:2" x14ac:dyDescent="0.2">
      <c r="A878" s="1">
        <v>0.876000000000001</v>
      </c>
      <c r="B878" s="1">
        <v>83.582616921343302</v>
      </c>
    </row>
    <row r="879" spans="1:2" x14ac:dyDescent="0.2">
      <c r="A879" s="1">
        <v>0.877000000000001</v>
      </c>
      <c r="B879" s="1">
        <v>83.461627414722699</v>
      </c>
    </row>
    <row r="880" spans="1:2" x14ac:dyDescent="0.2">
      <c r="A880" s="1">
        <v>0.878000000000001</v>
      </c>
      <c r="B880" s="1">
        <v>83.338722926056505</v>
      </c>
    </row>
    <row r="881" spans="1:2" x14ac:dyDescent="0.2">
      <c r="A881" s="1">
        <v>0.879000000000001</v>
      </c>
      <c r="B881" s="1">
        <v>83.213859745961003</v>
      </c>
    </row>
    <row r="882" spans="1:2" x14ac:dyDescent="0.2">
      <c r="A882" s="1">
        <v>0.880000000000001</v>
      </c>
      <c r="B882" s="1">
        <v>83.086992859920798</v>
      </c>
    </row>
    <row r="883" spans="1:2" x14ac:dyDescent="0.2">
      <c r="A883" s="1">
        <v>0.881000000000001</v>
      </c>
      <c r="B883" s="1">
        <v>82.958075902324694</v>
      </c>
    </row>
    <row r="884" spans="1:2" x14ac:dyDescent="0.2">
      <c r="A884" s="1">
        <v>0.88200000000000101</v>
      </c>
      <c r="B884" s="1">
        <v>82.827061108998905</v>
      </c>
    </row>
    <row r="885" spans="1:2" x14ac:dyDescent="0.2">
      <c r="A885" s="1">
        <v>0.88300000000000101</v>
      </c>
      <c r="B885" s="1">
        <v>82.693899268162397</v>
      </c>
    </row>
    <row r="886" spans="1:2" x14ac:dyDescent="0.2">
      <c r="A886" s="1">
        <v>0.88400000000000101</v>
      </c>
      <c r="B886" s="1">
        <v>82.558539669704899</v>
      </c>
    </row>
    <row r="887" spans="1:2" x14ac:dyDescent="0.2">
      <c r="A887" s="1">
        <v>0.88500000000000101</v>
      </c>
      <c r="B887" s="1">
        <v>82.420930052676198</v>
      </c>
    </row>
    <row r="888" spans="1:2" x14ac:dyDescent="0.2">
      <c r="A888" s="1">
        <v>0.88600000000000101</v>
      </c>
      <c r="B888" s="1">
        <v>82.281016550846601</v>
      </c>
    </row>
    <row r="889" spans="1:2" x14ac:dyDescent="0.2">
      <c r="A889" s="1">
        <v>0.88700000000000101</v>
      </c>
      <c r="B889" s="1">
        <v>82.138743636185794</v>
      </c>
    </row>
    <row r="890" spans="1:2" x14ac:dyDescent="0.2">
      <c r="A890" s="1">
        <v>0.88800000000000101</v>
      </c>
      <c r="B890" s="1">
        <v>81.994054060080003</v>
      </c>
    </row>
    <row r="891" spans="1:2" x14ac:dyDescent="0.2">
      <c r="A891" s="1">
        <v>0.88900000000000101</v>
      </c>
      <c r="B891" s="1">
        <v>81.8468887920951</v>
      </c>
    </row>
    <row r="892" spans="1:2" x14ac:dyDescent="0.2">
      <c r="A892" s="1">
        <v>0.89000000000000101</v>
      </c>
      <c r="B892" s="1">
        <v>81.697186956066204</v>
      </c>
    </row>
    <row r="893" spans="1:2" x14ac:dyDescent="0.2">
      <c r="A893" s="1">
        <v>0.89100000000000101</v>
      </c>
      <c r="B893" s="1">
        <v>81.5448857632814</v>
      </c>
    </row>
    <row r="894" spans="1:2" x14ac:dyDescent="0.2">
      <c r="A894" s="1">
        <v>0.89200000000000101</v>
      </c>
      <c r="B894" s="1">
        <v>81.389920442507801</v>
      </c>
    </row>
    <row r="895" spans="1:2" x14ac:dyDescent="0.2">
      <c r="A895" s="1">
        <v>0.89300000000000102</v>
      </c>
      <c r="B895" s="1">
        <v>81.232224166590598</v>
      </c>
    </row>
    <row r="896" spans="1:2" x14ac:dyDescent="0.2">
      <c r="A896" s="1">
        <v>0.89400000000000102</v>
      </c>
      <c r="B896" s="1">
        <v>81.071727975342796</v>
      </c>
    </row>
    <row r="897" spans="1:2" x14ac:dyDescent="0.2">
      <c r="A897" s="1">
        <v>0.89500000000000102</v>
      </c>
      <c r="B897" s="1">
        <v>80.908360694433199</v>
      </c>
    </row>
    <row r="898" spans="1:2" x14ac:dyDescent="0.2">
      <c r="A898" s="1">
        <v>0.89600000000000102</v>
      </c>
      <c r="B898" s="1">
        <v>80.742048849964505</v>
      </c>
    </row>
    <row r="899" spans="1:2" x14ac:dyDescent="0.2">
      <c r="A899" s="1">
        <v>0.89700000000000102</v>
      </c>
      <c r="B899" s="1">
        <v>80.572716578433301</v>
      </c>
    </row>
    <row r="900" spans="1:2" x14ac:dyDescent="0.2">
      <c r="A900" s="1">
        <v>0.89800000000000102</v>
      </c>
      <c r="B900" s="1">
        <v>80.400285531761696</v>
      </c>
    </row>
    <row r="901" spans="1:2" x14ac:dyDescent="0.2">
      <c r="A901" s="1">
        <v>0.89900000000000102</v>
      </c>
      <c r="B901" s="1">
        <v>80.224674777083493</v>
      </c>
    </row>
    <row r="902" spans="1:2" x14ac:dyDescent="0.2">
      <c r="A902" s="1">
        <v>0.90000000000000102</v>
      </c>
      <c r="B902" s="1">
        <v>80.045800690984706</v>
      </c>
    </row>
    <row r="903" spans="1:2" x14ac:dyDescent="0.2">
      <c r="A903" s="1">
        <v>0.90100000000000102</v>
      </c>
      <c r="B903" s="1">
        <v>79.863576847897406</v>
      </c>
    </row>
    <row r="904" spans="1:2" x14ac:dyDescent="0.2">
      <c r="A904" s="1">
        <v>0.90200000000000102</v>
      </c>
      <c r="B904" s="1">
        <v>79.677913902360402</v>
      </c>
    </row>
    <row r="905" spans="1:2" x14ac:dyDescent="0.2">
      <c r="A905" s="1">
        <v>0.90300000000000102</v>
      </c>
      <c r="B905" s="1">
        <v>79.488719464876695</v>
      </c>
    </row>
    <row r="906" spans="1:2" x14ac:dyDescent="0.2">
      <c r="A906" s="1">
        <v>0.90400000000000102</v>
      </c>
      <c r="B906" s="1">
        <v>79.295897971099805</v>
      </c>
    </row>
    <row r="907" spans="1:2" x14ac:dyDescent="0.2">
      <c r="A907" s="1">
        <v>0.90500000000000103</v>
      </c>
      <c r="B907" s="1">
        <v>79.099350544104794</v>
      </c>
    </row>
    <row r="908" spans="1:2" x14ac:dyDescent="0.2">
      <c r="A908" s="1">
        <v>0.90600000000000103</v>
      </c>
      <c r="B908" s="1">
        <v>78.898974849496298</v>
      </c>
    </row>
    <row r="909" spans="1:2" x14ac:dyDescent="0.2">
      <c r="A909" s="1">
        <v>0.90700000000000103</v>
      </c>
      <c r="B909" s="1">
        <v>78.694664943116607</v>
      </c>
    </row>
    <row r="910" spans="1:2" x14ac:dyDescent="0.2">
      <c r="A910" s="1">
        <v>0.90800000000000103</v>
      </c>
      <c r="B910" s="1">
        <v>78.486311111113693</v>
      </c>
    </row>
    <row r="911" spans="1:2" x14ac:dyDescent="0.2">
      <c r="A911" s="1">
        <v>0.90900000000000103</v>
      </c>
      <c r="B911" s="1">
        <v>78.273799702122403</v>
      </c>
    </row>
    <row r="912" spans="1:2" x14ac:dyDescent="0.2">
      <c r="A912" s="1">
        <v>0.91000000000000103</v>
      </c>
      <c r="B912" s="1">
        <v>78.057012951297594</v>
      </c>
    </row>
    <row r="913" spans="1:2" x14ac:dyDescent="0.2">
      <c r="A913" s="1">
        <v>0.91100000000000103</v>
      </c>
      <c r="B913" s="1">
        <v>77.835828795929601</v>
      </c>
    </row>
    <row r="914" spans="1:2" x14ac:dyDescent="0.2">
      <c r="A914" s="1">
        <v>0.91200000000000103</v>
      </c>
      <c r="B914" s="1">
        <v>77.610120682339598</v>
      </c>
    </row>
    <row r="915" spans="1:2" x14ac:dyDescent="0.2">
      <c r="A915" s="1">
        <v>0.91300000000000103</v>
      </c>
      <c r="B915" s="1">
        <v>77.379757363743494</v>
      </c>
    </row>
    <row r="916" spans="1:2" x14ac:dyDescent="0.2">
      <c r="A916" s="1">
        <v>0.91400000000000103</v>
      </c>
      <c r="B916" s="1">
        <v>77.144602688738701</v>
      </c>
    </row>
    <row r="917" spans="1:2" x14ac:dyDescent="0.2">
      <c r="A917" s="1">
        <v>0.91500000000000103</v>
      </c>
      <c r="B917" s="1">
        <v>76.904515380046604</v>
      </c>
    </row>
    <row r="918" spans="1:2" x14ac:dyDescent="0.2">
      <c r="A918" s="1">
        <v>0.91600000000000104</v>
      </c>
      <c r="B918" s="1">
        <v>76.659348803119798</v>
      </c>
    </row>
    <row r="919" spans="1:2" x14ac:dyDescent="0.2">
      <c r="A919" s="1">
        <v>0.91700000000000104</v>
      </c>
      <c r="B919" s="1">
        <v>76.408950724198704</v>
      </c>
    </row>
    <row r="920" spans="1:2" x14ac:dyDescent="0.2">
      <c r="A920" s="1">
        <v>0.91800000000000104</v>
      </c>
      <c r="B920" s="1">
        <v>76.153163057376105</v>
      </c>
    </row>
    <row r="921" spans="1:2" x14ac:dyDescent="0.2">
      <c r="A921" s="1">
        <v>0.91900000000000104</v>
      </c>
      <c r="B921" s="1">
        <v>75.891821600207606</v>
      </c>
    </row>
    <row r="922" spans="1:2" x14ac:dyDescent="0.2">
      <c r="A922" s="1">
        <v>0.92000000000000104</v>
      </c>
      <c r="B922" s="1">
        <v>75.624755757378594</v>
      </c>
    </row>
    <row r="923" spans="1:2" x14ac:dyDescent="0.2">
      <c r="A923" s="1">
        <v>0.92100000000000104</v>
      </c>
      <c r="B923" s="1">
        <v>75.351788251918194</v>
      </c>
    </row>
    <row r="924" spans="1:2" x14ac:dyDescent="0.2">
      <c r="A924" s="1">
        <v>0.92200000000000104</v>
      </c>
      <c r="B924" s="1">
        <v>75.072734823420404</v>
      </c>
    </row>
    <row r="925" spans="1:2" x14ac:dyDescent="0.2">
      <c r="A925" s="1">
        <v>0.92300000000000104</v>
      </c>
      <c r="B925" s="1">
        <v>74.787403912707802</v>
      </c>
    </row>
    <row r="926" spans="1:2" x14ac:dyDescent="0.2">
      <c r="A926" s="1">
        <v>0.92400000000000104</v>
      </c>
      <c r="B926" s="1">
        <v>74.495596332349393</v>
      </c>
    </row>
    <row r="927" spans="1:2" x14ac:dyDescent="0.2">
      <c r="A927" s="1">
        <v>0.92500000000000104</v>
      </c>
      <c r="B927" s="1">
        <v>74.197104922411199</v>
      </c>
    </row>
    <row r="928" spans="1:2" x14ac:dyDescent="0.2">
      <c r="A928" s="1">
        <v>0.92600000000000104</v>
      </c>
      <c r="B928" s="1">
        <v>73.891714190802603</v>
      </c>
    </row>
    <row r="929" spans="1:2" x14ac:dyDescent="0.2">
      <c r="A929" s="1">
        <v>0.92700000000000105</v>
      </c>
      <c r="B929" s="1">
        <v>73.579199937553796</v>
      </c>
    </row>
    <row r="930" spans="1:2" x14ac:dyDescent="0.2">
      <c r="A930" s="1">
        <v>0.92800000000000105</v>
      </c>
      <c r="B930" s="1">
        <v>73.259328862351197</v>
      </c>
    </row>
    <row r="931" spans="1:2" x14ac:dyDescent="0.2">
      <c r="A931" s="1">
        <v>0.92900000000000105</v>
      </c>
      <c r="B931" s="1">
        <v>72.931858154648594</v>
      </c>
    </row>
    <row r="932" spans="1:2" x14ac:dyDescent="0.2">
      <c r="A932" s="1">
        <v>0.93000000000000105</v>
      </c>
      <c r="B932" s="1">
        <v>72.596535065680797</v>
      </c>
    </row>
    <row r="933" spans="1:2" x14ac:dyDescent="0.2">
      <c r="A933" s="1">
        <v>0.93100000000000105</v>
      </c>
      <c r="B933" s="1">
        <v>72.253096461720801</v>
      </c>
    </row>
    <row r="934" spans="1:2" x14ac:dyDescent="0.2">
      <c r="A934" s="1">
        <v>0.93200000000000105</v>
      </c>
      <c r="B934" s="1">
        <v>71.901268357960205</v>
      </c>
    </row>
    <row r="935" spans="1:2" x14ac:dyDescent="0.2">
      <c r="A935" s="1">
        <v>0.93300000000000105</v>
      </c>
      <c r="B935" s="1">
        <v>71.540765432440196</v>
      </c>
    </row>
    <row r="936" spans="1:2" x14ac:dyDescent="0.2">
      <c r="A936" s="1">
        <v>0.93400000000000105</v>
      </c>
      <c r="B936" s="1">
        <v>71.171290519536399</v>
      </c>
    </row>
    <row r="937" spans="1:2" x14ac:dyDescent="0.2">
      <c r="A937" s="1">
        <v>0.93500000000000105</v>
      </c>
      <c r="B937" s="1">
        <v>70.792534082590706</v>
      </c>
    </row>
    <row r="938" spans="1:2" x14ac:dyDescent="0.2">
      <c r="A938" s="1">
        <v>0.93600000000000105</v>
      </c>
      <c r="B938" s="1">
        <v>70.404173665408507</v>
      </c>
    </row>
    <row r="939" spans="1:2" x14ac:dyDescent="0.2">
      <c r="A939" s="1">
        <v>0.93700000000000105</v>
      </c>
      <c r="B939" s="1">
        <v>70.005873322479999</v>
      </c>
    </row>
    <row r="940" spans="1:2" x14ac:dyDescent="0.2">
      <c r="A940" s="1">
        <v>0.93800000000000106</v>
      </c>
      <c r="B940" s="1">
        <v>69.597283027968999</v>
      </c>
    </row>
    <row r="941" spans="1:2" x14ac:dyDescent="0.2">
      <c r="A941" s="1">
        <v>0.93900000000000095</v>
      </c>
      <c r="B941" s="1">
        <v>69.178038063727598</v>
      </c>
    </row>
    <row r="942" spans="1:2" x14ac:dyDescent="0.2">
      <c r="A942" s="1">
        <v>0.94000000000000095</v>
      </c>
      <c r="B942" s="1">
        <v>68.747758386844595</v>
      </c>
    </row>
    <row r="943" spans="1:2" x14ac:dyDescent="0.2">
      <c r="A943" s="1">
        <v>0.94100000000000095</v>
      </c>
      <c r="B943" s="1">
        <v>68.306047977550193</v>
      </c>
    </row>
    <row r="944" spans="1:2" x14ac:dyDescent="0.2">
      <c r="A944" s="1">
        <v>0.94200000000000095</v>
      </c>
      <c r="B944" s="1">
        <v>67.852494168644299</v>
      </c>
    </row>
    <row r="945" spans="1:2" x14ac:dyDescent="0.2">
      <c r="A945" s="1">
        <v>0.94300000000000095</v>
      </c>
      <c r="B945" s="1">
        <v>67.386666958052103</v>
      </c>
    </row>
    <row r="946" spans="1:2" x14ac:dyDescent="0.2">
      <c r="A946" s="1">
        <v>0.94400000000000095</v>
      </c>
      <c r="B946" s="1">
        <v>66.908118306591106</v>
      </c>
    </row>
    <row r="947" spans="1:2" x14ac:dyDescent="0.2">
      <c r="A947" s="1">
        <v>0.94500000000000095</v>
      </c>
      <c r="B947" s="1">
        <v>66.416381423626703</v>
      </c>
    </row>
    <row r="948" spans="1:2" x14ac:dyDescent="0.2">
      <c r="A948" s="1">
        <v>0.94600000000000095</v>
      </c>
      <c r="B948" s="1">
        <v>65.910970043960504</v>
      </c>
    </row>
    <row r="949" spans="1:2" x14ac:dyDescent="0.2">
      <c r="A949" s="1">
        <v>0.94700000000000095</v>
      </c>
      <c r="B949" s="1">
        <v>65.391377700094694</v>
      </c>
    </row>
    <row r="950" spans="1:2" x14ac:dyDescent="0.2">
      <c r="A950" s="1">
        <v>0.94800000000000095</v>
      </c>
      <c r="B950" s="1">
        <v>64.857076994928406</v>
      </c>
    </row>
    <row r="951" spans="1:2" x14ac:dyDescent="0.2">
      <c r="A951" s="1">
        <v>0.94900000000000095</v>
      </c>
      <c r="B951" s="1">
        <v>64.307518881011305</v>
      </c>
    </row>
    <row r="952" spans="1:2" x14ac:dyDescent="0.2">
      <c r="A952" s="1">
        <v>0.95000000000000095</v>
      </c>
      <c r="B952" s="1">
        <v>63.742131953706298</v>
      </c>
    </row>
    <row r="953" spans="1:2" x14ac:dyDescent="0.2">
      <c r="A953" s="1">
        <v>0.95100000000000096</v>
      </c>
      <c r="B953" s="1">
        <v>63.160321767027803</v>
      </c>
    </row>
    <row r="954" spans="1:2" x14ac:dyDescent="0.2">
      <c r="A954" s="1">
        <v>0.95200000000000096</v>
      </c>
      <c r="B954" s="1">
        <v>62.561470182547403</v>
      </c>
    </row>
    <row r="955" spans="1:2" x14ac:dyDescent="0.2">
      <c r="A955" s="1">
        <v>0.95300000000000096</v>
      </c>
      <c r="B955" s="1">
        <v>61.944934763598802</v>
      </c>
    </row>
    <row r="956" spans="1:2" x14ac:dyDescent="0.2">
      <c r="A956" s="1">
        <v>0.95400000000000096</v>
      </c>
      <c r="B956" s="1">
        <v>61.310048229121797</v>
      </c>
    </row>
    <row r="957" spans="1:2" x14ac:dyDescent="0.2">
      <c r="A957" s="1">
        <v>0.95500000000000096</v>
      </c>
      <c r="B957" s="1">
        <v>60.656117983855097</v>
      </c>
    </row>
    <row r="958" spans="1:2" x14ac:dyDescent="0.2">
      <c r="A958" s="1">
        <v>0.95600000000000096</v>
      </c>
      <c r="B958" s="1">
        <v>59.982425744259601</v>
      </c>
    </row>
    <row r="959" spans="1:2" x14ac:dyDescent="0.2">
      <c r="A959" s="1">
        <v>0.95700000000000096</v>
      </c>
      <c r="B959" s="1">
        <v>59.288227282545101</v>
      </c>
    </row>
    <row r="960" spans="1:2" x14ac:dyDescent="0.2">
      <c r="A960" s="1">
        <v>0.95800000000000096</v>
      </c>
      <c r="B960" s="1">
        <v>58.572752314500299</v>
      </c>
    </row>
    <row r="961" spans="1:2" x14ac:dyDescent="0.2">
      <c r="A961" s="1">
        <v>0.95900000000000096</v>
      </c>
      <c r="B961" s="1">
        <v>57.8352045605127</v>
      </c>
    </row>
    <row r="962" spans="1:2" x14ac:dyDescent="0.2">
      <c r="A962" s="1">
        <v>0.96000000000000096</v>
      </c>
      <c r="B962" s="1">
        <v>57.074762013208598</v>
      </c>
    </row>
    <row r="963" spans="1:2" x14ac:dyDescent="0.2">
      <c r="A963" s="1">
        <v>0.96100000000000096</v>
      </c>
      <c r="B963" s="1">
        <v>56.290577449560899</v>
      </c>
    </row>
    <row r="964" spans="1:2" x14ac:dyDescent="0.2">
      <c r="A964" s="1">
        <v>0.96200000000000097</v>
      </c>
      <c r="B964" s="1">
        <v>55.481779230070302</v>
      </c>
    </row>
    <row r="965" spans="1:2" x14ac:dyDescent="0.2">
      <c r="A965" s="1">
        <v>0.96300000000000097</v>
      </c>
      <c r="B965" s="1">
        <v>54.647472432724904</v>
      </c>
    </row>
    <row r="966" spans="1:2" x14ac:dyDescent="0.2">
      <c r="A966" s="1">
        <v>0.96400000000000097</v>
      </c>
      <c r="B966" s="1">
        <v>53.786740374790703</v>
      </c>
    </row>
    <row r="967" spans="1:2" x14ac:dyDescent="0.2">
      <c r="A967" s="1">
        <v>0.96500000000000097</v>
      </c>
      <c r="B967" s="1">
        <v>52.898646581047899</v>
      </c>
    </row>
    <row r="968" spans="1:2" x14ac:dyDescent="0.2">
      <c r="A968" s="1">
        <v>0.96600000000000097</v>
      </c>
      <c r="B968" s="1">
        <v>51.982237262694198</v>
      </c>
    </row>
    <row r="969" spans="1:2" x14ac:dyDescent="0.2">
      <c r="A969" s="1">
        <v>0.96700000000000097</v>
      </c>
      <c r="B969" s="1">
        <v>51.036544376666903</v>
      </c>
    </row>
    <row r="970" spans="1:2" x14ac:dyDescent="0.2">
      <c r="A970" s="1">
        <v>0.96800000000000097</v>
      </c>
      <c r="B970" s="1">
        <v>50.060589340331099</v>
      </c>
    </row>
    <row r="971" spans="1:2" x14ac:dyDescent="0.2">
      <c r="A971" s="1">
        <v>0.96900000000000097</v>
      </c>
      <c r="B971" s="1">
        <v>49.053387481072498</v>
      </c>
    </row>
    <row r="972" spans="1:2" x14ac:dyDescent="0.2">
      <c r="A972" s="1">
        <v>0.97000000000000097</v>
      </c>
      <c r="B972" s="1">
        <v>48.013953303940603</v>
      </c>
    </row>
    <row r="973" spans="1:2" x14ac:dyDescent="0.2">
      <c r="A973" s="1">
        <v>0.97100000000000097</v>
      </c>
      <c r="B973" s="1">
        <v>46.941306662659301</v>
      </c>
    </row>
    <row r="974" spans="1:2" x14ac:dyDescent="0.2">
      <c r="A974" s="1">
        <v>0.97200000000000097</v>
      </c>
      <c r="B974" s="1">
        <v>45.8344799194968</v>
      </c>
    </row>
    <row r="975" spans="1:2" x14ac:dyDescent="0.2">
      <c r="A975" s="1">
        <v>0.97300000000000098</v>
      </c>
      <c r="B975" s="1">
        <v>44.6925261770078</v>
      </c>
    </row>
    <row r="976" spans="1:2" x14ac:dyDescent="0.2">
      <c r="A976" s="1">
        <v>0.97400000000000098</v>
      </c>
      <c r="B976" s="1">
        <v>43.514528658772001</v>
      </c>
    </row>
    <row r="977" spans="1:2" x14ac:dyDescent="0.2">
      <c r="A977" s="1">
        <v>0.97500000000000098</v>
      </c>
      <c r="B977" s="1">
        <v>42.299611306094</v>
      </c>
    </row>
    <row r="978" spans="1:2" x14ac:dyDescent="0.2">
      <c r="A978" s="1">
        <v>0.97600000000000098</v>
      </c>
      <c r="B978" s="1">
        <v>41.046950642272499</v>
      </c>
    </row>
    <row r="979" spans="1:2" x14ac:dyDescent="0.2">
      <c r="A979" s="1">
        <v>0.97700000000000098</v>
      </c>
      <c r="B979" s="1">
        <v>39.755788934527097</v>
      </c>
    </row>
    <row r="980" spans="1:2" x14ac:dyDescent="0.2">
      <c r="A980" s="1">
        <v>0.97800000000000098</v>
      </c>
      <c r="B980" s="1">
        <v>38.425448655030401</v>
      </c>
    </row>
    <row r="981" spans="1:2" x14ac:dyDescent="0.2">
      <c r="A981" s="1">
        <v>0.97900000000000098</v>
      </c>
      <c r="B981" s="1">
        <v>37.055348205880399</v>
      </c>
    </row>
    <row r="982" spans="1:2" x14ac:dyDescent="0.2">
      <c r="A982" s="1">
        <v>0.98000000000000098</v>
      </c>
      <c r="B982" s="1">
        <v>35.645018827590498</v>
      </c>
    </row>
    <row r="983" spans="1:2" x14ac:dyDescent="0.2">
      <c r="A983" s="1">
        <v>0.98100000000000098</v>
      </c>
      <c r="B983" s="1">
        <v>34.194122556438302</v>
      </c>
    </row>
    <row r="984" spans="1:2" x14ac:dyDescent="0.2">
      <c r="A984" s="1">
        <v>0.98200000000000098</v>
      </c>
      <c r="B984" s="1">
        <v>32.702471032943699</v>
      </c>
    </row>
    <row r="985" spans="1:2" x14ac:dyDescent="0.2">
      <c r="A985" s="1">
        <v>0.98300000000000098</v>
      </c>
      <c r="B985" s="1">
        <v>31.170044892624201</v>
      </c>
    </row>
    <row r="986" spans="1:2" x14ac:dyDescent="0.2">
      <c r="A986" s="1">
        <v>0.98400000000000098</v>
      </c>
      <c r="B986" s="1">
        <v>29.597013392633201</v>
      </c>
    </row>
    <row r="987" spans="1:2" x14ac:dyDescent="0.2">
      <c r="A987" s="1">
        <v>0.98500000000000099</v>
      </c>
      <c r="B987" s="1">
        <v>27.983753846522202</v>
      </c>
    </row>
    <row r="988" spans="1:2" x14ac:dyDescent="0.2">
      <c r="A988" s="1">
        <v>0.98600000000000099</v>
      </c>
      <c r="B988" s="1">
        <v>26.330870357916499</v>
      </c>
    </row>
    <row r="989" spans="1:2" x14ac:dyDescent="0.2">
      <c r="A989" s="1">
        <v>0.98700000000000099</v>
      </c>
      <c r="B989" s="1">
        <v>24.6392112672238</v>
      </c>
    </row>
    <row r="990" spans="1:2" x14ac:dyDescent="0.2">
      <c r="A990" s="1">
        <v>0.98800000000000099</v>
      </c>
      <c r="B990" s="1">
        <v>22.909884659578299</v>
      </c>
    </row>
    <row r="991" spans="1:2" x14ac:dyDescent="0.2">
      <c r="A991" s="1">
        <v>0.98900000000000099</v>
      </c>
      <c r="B991" s="1">
        <v>21.1442712339006</v>
      </c>
    </row>
    <row r="992" spans="1:2" x14ac:dyDescent="0.2">
      <c r="A992" s="1">
        <v>0.99000000000000099</v>
      </c>
      <c r="B992" s="1">
        <v>19.344033809542299</v>
      </c>
    </row>
    <row r="993" spans="1:2" x14ac:dyDescent="0.2">
      <c r="A993" s="1">
        <v>0.99100000000000099</v>
      </c>
      <c r="B993" s="1">
        <v>17.5111227556804</v>
      </c>
    </row>
    <row r="994" spans="1:2" x14ac:dyDescent="0.2">
      <c r="A994" s="1">
        <v>0.99200000000000099</v>
      </c>
      <c r="B994" s="1">
        <v>15.6477766757789</v>
      </c>
    </row>
    <row r="995" spans="1:2" x14ac:dyDescent="0.2">
      <c r="A995" s="1">
        <v>0.99300000000000099</v>
      </c>
      <c r="B995" s="1">
        <v>13.7565177696045</v>
      </c>
    </row>
    <row r="996" spans="1:2" x14ac:dyDescent="0.2">
      <c r="A996" s="1">
        <v>0.99400000000000099</v>
      </c>
      <c r="B996" s="1">
        <v>11.8401414303964</v>
      </c>
    </row>
    <row r="997" spans="1:2" x14ac:dyDescent="0.2">
      <c r="A997" s="1">
        <v>0.99500000000000099</v>
      </c>
      <c r="B997" s="1">
        <v>9.9016998132631908</v>
      </c>
    </row>
    <row r="998" spans="1:2" x14ac:dyDescent="0.2">
      <c r="A998" s="1">
        <v>0.996000000000001</v>
      </c>
      <c r="B998" s="1">
        <v>7.9444793270769702</v>
      </c>
    </row>
    <row r="999" spans="1:2" x14ac:dyDescent="0.2">
      <c r="A999" s="1">
        <v>0.997000000000001</v>
      </c>
      <c r="B999" s="1">
        <v>5.9719722461889999</v>
      </c>
    </row>
    <row r="1000" spans="1:2" x14ac:dyDescent="0.2">
      <c r="A1000" s="1">
        <v>0.998000000000001</v>
      </c>
      <c r="B1000" s="1">
        <v>3.9878428964164199</v>
      </c>
    </row>
    <row r="1001" spans="1:2" x14ac:dyDescent="0.2">
      <c r="A1001" s="1">
        <v>0.999000000000001</v>
      </c>
      <c r="B1001" s="1">
        <v>1.99588912517665</v>
      </c>
    </row>
    <row r="1002" spans="1:2" x14ac:dyDescent="0.2">
      <c r="A1002" s="1">
        <v>1</v>
      </c>
      <c r="B1002" s="1">
        <v>-1.26821936846554E-12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workbookViewId="0">
      <selection activeCell="E30" sqref="E30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3</v>
      </c>
    </row>
    <row r="2" spans="1:2" x14ac:dyDescent="0.2">
      <c r="A2" s="1">
        <v>0</v>
      </c>
      <c r="B2" s="1">
        <v>0</v>
      </c>
    </row>
    <row r="3" spans="1:2" x14ac:dyDescent="0.2">
      <c r="A3" s="1">
        <v>1E-3</v>
      </c>
      <c r="B3" s="1">
        <v>0.38380159063452302</v>
      </c>
    </row>
    <row r="4" spans="1:2" x14ac:dyDescent="0.2">
      <c r="A4" s="1">
        <v>2E-3</v>
      </c>
      <c r="B4" s="1">
        <v>0.76757149695585802</v>
      </c>
    </row>
    <row r="5" spans="1:2" x14ac:dyDescent="0.2">
      <c r="A5" s="1">
        <v>3.0000000000000001E-3</v>
      </c>
      <c r="B5" s="1">
        <v>1.15127804960428</v>
      </c>
    </row>
    <row r="6" spans="1:2" x14ac:dyDescent="0.2">
      <c r="A6" s="1">
        <v>4.0000000000000001E-3</v>
      </c>
      <c r="B6" s="1">
        <v>1.5348896091092801</v>
      </c>
    </row>
    <row r="7" spans="1:2" x14ac:dyDescent="0.2">
      <c r="A7" s="1">
        <v>5.0000000000000001E-3</v>
      </c>
      <c r="B7" s="1">
        <v>1.9183745807899699</v>
      </c>
    </row>
    <row r="8" spans="1:2" x14ac:dyDescent="0.2">
      <c r="A8" s="1">
        <v>6.0000000000000001E-3</v>
      </c>
      <c r="B8" s="1">
        <v>2.30170142960253</v>
      </c>
    </row>
    <row r="9" spans="1:2" x14ac:dyDescent="0.2">
      <c r="A9" s="1">
        <v>7.0000000000000001E-3</v>
      </c>
      <c r="B9" s="1">
        <v>2.6848386949172101</v>
      </c>
    </row>
    <row r="10" spans="1:2" x14ac:dyDescent="0.2">
      <c r="A10" s="1">
        <v>8.0000000000000002E-3</v>
      </c>
      <c r="B10" s="1">
        <v>3.0677550052076699</v>
      </c>
    </row>
    <row r="11" spans="1:2" x14ac:dyDescent="0.2">
      <c r="A11" s="1">
        <v>8.9999999999999993E-3</v>
      </c>
      <c r="B11" s="1">
        <v>3.4504190926353702</v>
      </c>
    </row>
    <row r="12" spans="1:2" x14ac:dyDescent="0.2">
      <c r="A12" s="1">
        <v>0.01</v>
      </c>
      <c r="B12" s="1">
        <v>3.83279980751231</v>
      </c>
    </row>
    <row r="13" spans="1:2" x14ac:dyDescent="0.2">
      <c r="A13" s="1">
        <v>1.0999999999999999E-2</v>
      </c>
      <c r="B13" s="1">
        <v>4.2148661326253398</v>
      </c>
    </row>
    <row r="14" spans="1:2" x14ac:dyDescent="0.2">
      <c r="A14" s="1">
        <v>1.2E-2</v>
      </c>
      <c r="B14" s="1">
        <v>4.5965871974058299</v>
      </c>
    </row>
    <row r="15" spans="1:2" x14ac:dyDescent="0.2">
      <c r="A15" s="1">
        <v>1.2999999999999999E-2</v>
      </c>
      <c r="B15" s="1">
        <v>4.9779322919285898</v>
      </c>
    </row>
    <row r="16" spans="1:2" x14ac:dyDescent="0.2">
      <c r="A16" s="1">
        <v>1.4E-2</v>
      </c>
      <c r="B16" s="1">
        <v>5.3588708807245702</v>
      </c>
    </row>
    <row r="17" spans="1:2" x14ac:dyDescent="0.2">
      <c r="A17" s="1">
        <v>1.4999999999999999E-2</v>
      </c>
      <c r="B17" s="1">
        <v>5.7393726163920196</v>
      </c>
    </row>
    <row r="18" spans="1:2" x14ac:dyDescent="0.2">
      <c r="A18" s="1">
        <v>1.6E-2</v>
      </c>
      <c r="B18" s="1">
        <v>6.1194073529913</v>
      </c>
    </row>
    <row r="19" spans="1:2" x14ac:dyDescent="0.2">
      <c r="A19" s="1">
        <v>1.7000000000000001E-2</v>
      </c>
      <c r="B19" s="1">
        <v>6.4989451592091303</v>
      </c>
    </row>
    <row r="20" spans="1:2" x14ac:dyDescent="0.2">
      <c r="A20" s="1">
        <v>1.7999999999999999E-2</v>
      </c>
      <c r="B20" s="1">
        <v>6.8779563312783099</v>
      </c>
    </row>
    <row r="21" spans="1:2" x14ac:dyDescent="0.2">
      <c r="A21" s="1">
        <v>1.9E-2</v>
      </c>
      <c r="B21" s="1">
        <v>7.25641140563968</v>
      </c>
    </row>
    <row r="22" spans="1:2" x14ac:dyDescent="0.2">
      <c r="A22" s="1">
        <v>0.02</v>
      </c>
      <c r="B22" s="1">
        <v>7.6342811713334804</v>
      </c>
    </row>
    <row r="23" spans="1:2" x14ac:dyDescent="0.2">
      <c r="A23" s="1">
        <v>2.1000000000000001E-2</v>
      </c>
      <c r="B23" s="1">
        <v>8.0115366821078506</v>
      </c>
    </row>
    <row r="24" spans="1:2" x14ac:dyDescent="0.2">
      <c r="A24" s="1">
        <v>2.1999999999999999E-2</v>
      </c>
      <c r="B24" s="1">
        <v>8.3881492682329508</v>
      </c>
    </row>
    <row r="25" spans="1:2" x14ac:dyDescent="0.2">
      <c r="A25" s="1">
        <v>2.3E-2</v>
      </c>
      <c r="B25" s="1">
        <v>8.7640905480094808</v>
      </c>
    </row>
    <row r="26" spans="1:2" x14ac:dyDescent="0.2">
      <c r="A26" s="1">
        <v>2.4E-2</v>
      </c>
      <c r="B26" s="1">
        <v>9.1393324389612296</v>
      </c>
    </row>
    <row r="27" spans="1:2" x14ac:dyDescent="0.2">
      <c r="A27" s="1">
        <v>2.5000000000000001E-2</v>
      </c>
      <c r="B27" s="1">
        <v>9.5138471687019397</v>
      </c>
    </row>
    <row r="28" spans="1:2" x14ac:dyDescent="0.2">
      <c r="A28" s="1">
        <v>2.5999999999999999E-2</v>
      </c>
      <c r="B28" s="1">
        <v>9.8876072854671992</v>
      </c>
    </row>
    <row r="29" spans="1:2" x14ac:dyDescent="0.2">
      <c r="A29" s="1">
        <v>2.7E-2</v>
      </c>
      <c r="B29" s="1">
        <v>10.2605856683028</v>
      </c>
    </row>
    <row r="30" spans="1:2" x14ac:dyDescent="0.2">
      <c r="A30" s="1">
        <v>2.8000000000000001E-2</v>
      </c>
      <c r="B30" s="1">
        <v>10.632755536902099</v>
      </c>
    </row>
    <row r="31" spans="1:2" x14ac:dyDescent="0.2">
      <c r="A31" s="1">
        <v>2.9000000000000001E-2</v>
      </c>
      <c r="B31" s="1">
        <v>11.004090461084401</v>
      </c>
    </row>
    <row r="32" spans="1:2" x14ac:dyDescent="0.2">
      <c r="A32" s="1">
        <v>0.03</v>
      </c>
      <c r="B32" s="1">
        <v>11.3745643699091</v>
      </c>
    </row>
    <row r="33" spans="1:2" x14ac:dyDescent="0.2">
      <c r="A33" s="1">
        <v>3.1E-2</v>
      </c>
      <c r="B33" s="1">
        <v>11.744151560418</v>
      </c>
    </row>
    <row r="34" spans="1:2" x14ac:dyDescent="0.2">
      <c r="A34" s="1">
        <v>3.2000000000000001E-2</v>
      </c>
      <c r="B34" s="1">
        <v>12.112826706002901</v>
      </c>
    </row>
    <row r="35" spans="1:2" x14ac:dyDescent="0.2">
      <c r="A35" s="1">
        <v>3.3000000000000002E-2</v>
      </c>
      <c r="B35" s="1">
        <v>12.480564864392001</v>
      </c>
    </row>
    <row r="36" spans="1:2" x14ac:dyDescent="0.2">
      <c r="A36" s="1">
        <v>3.4000000000000002E-2</v>
      </c>
      <c r="B36" s="1">
        <v>12.8473414852518</v>
      </c>
    </row>
    <row r="37" spans="1:2" x14ac:dyDescent="0.2">
      <c r="A37" s="1">
        <v>3.5000000000000003E-2</v>
      </c>
      <c r="B37" s="1">
        <v>13.2131324174028</v>
      </c>
    </row>
    <row r="38" spans="1:2" x14ac:dyDescent="0.2">
      <c r="A38" s="1">
        <v>3.5999999999999997E-2</v>
      </c>
      <c r="B38" s="1">
        <v>13.577913915644301</v>
      </c>
    </row>
    <row r="39" spans="1:2" x14ac:dyDescent="0.2">
      <c r="A39" s="1">
        <v>3.6999999999999998E-2</v>
      </c>
      <c r="B39" s="1">
        <v>13.9416626471877</v>
      </c>
    </row>
    <row r="40" spans="1:2" x14ac:dyDescent="0.2">
      <c r="A40" s="1">
        <v>3.7999999999999999E-2</v>
      </c>
      <c r="B40" s="1">
        <v>14.304355697698201</v>
      </c>
    </row>
    <row r="41" spans="1:2" x14ac:dyDescent="0.2">
      <c r="A41" s="1">
        <v>3.9E-2</v>
      </c>
      <c r="B41" s="1">
        <v>14.6659705769416</v>
      </c>
    </row>
    <row r="42" spans="1:2" x14ac:dyDescent="0.2">
      <c r="A42" s="1">
        <v>0.04</v>
      </c>
      <c r="B42" s="1">
        <v>15.026485224038799</v>
      </c>
    </row>
    <row r="43" spans="1:2" x14ac:dyDescent="0.2">
      <c r="A43" s="1">
        <v>4.1000000000000002E-2</v>
      </c>
      <c r="B43" s="1">
        <v>15.385878012328201</v>
      </c>
    </row>
    <row r="44" spans="1:2" x14ac:dyDescent="0.2">
      <c r="A44" s="1">
        <v>4.2000000000000003E-2</v>
      </c>
      <c r="B44" s="1">
        <v>15.744127753835601</v>
      </c>
    </row>
    <row r="45" spans="1:2" x14ac:dyDescent="0.2">
      <c r="A45" s="1">
        <v>4.2999999999999997E-2</v>
      </c>
      <c r="B45" s="1">
        <v>16.1012137033565</v>
      </c>
    </row>
    <row r="46" spans="1:2" x14ac:dyDescent="0.2">
      <c r="A46" s="1">
        <v>4.3999999999999997E-2</v>
      </c>
      <c r="B46" s="1">
        <v>16.4571155621502</v>
      </c>
    </row>
    <row r="47" spans="1:2" x14ac:dyDescent="0.2">
      <c r="A47" s="1">
        <v>4.4999999999999998E-2</v>
      </c>
      <c r="B47" s="1">
        <v>16.811813481250901</v>
      </c>
    </row>
    <row r="48" spans="1:2" x14ac:dyDescent="0.2">
      <c r="A48" s="1">
        <v>4.5999999999999999E-2</v>
      </c>
      <c r="B48" s="1">
        <v>17.165288064397998</v>
      </c>
    </row>
    <row r="49" spans="1:2" x14ac:dyDescent="0.2">
      <c r="A49" s="1">
        <v>4.7E-2</v>
      </c>
      <c r="B49" s="1">
        <v>17.5175203705905</v>
      </c>
    </row>
    <row r="50" spans="1:2" x14ac:dyDescent="0.2">
      <c r="A50" s="1">
        <v>4.8000000000000001E-2</v>
      </c>
      <c r="B50" s="1">
        <v>17.8684919162692</v>
      </c>
    </row>
    <row r="51" spans="1:2" x14ac:dyDescent="0.2">
      <c r="A51" s="1">
        <v>4.9000000000000002E-2</v>
      </c>
      <c r="B51" s="1">
        <v>18.218184677132399</v>
      </c>
    </row>
    <row r="52" spans="1:2" x14ac:dyDescent="0.2">
      <c r="A52" s="1">
        <v>0.05</v>
      </c>
      <c r="B52" s="1">
        <v>18.566581089590301</v>
      </c>
    </row>
    <row r="53" spans="1:2" x14ac:dyDescent="0.2">
      <c r="A53" s="1">
        <v>5.0999999999999997E-2</v>
      </c>
      <c r="B53" s="1">
        <v>18.913664051863002</v>
      </c>
    </row>
    <row r="54" spans="1:2" x14ac:dyDescent="0.2">
      <c r="A54" s="1">
        <v>5.1999999999999998E-2</v>
      </c>
      <c r="B54" s="1">
        <v>19.2594169247301</v>
      </c>
    </row>
    <row r="55" spans="1:2" x14ac:dyDescent="0.2">
      <c r="A55" s="1">
        <v>5.2999999999999999E-2</v>
      </c>
      <c r="B55" s="1">
        <v>19.603823531937099</v>
      </c>
    </row>
    <row r="56" spans="1:2" x14ac:dyDescent="0.2">
      <c r="A56" s="1">
        <v>5.3999999999999999E-2</v>
      </c>
      <c r="B56" s="1">
        <v>19.946868160265499</v>
      </c>
    </row>
    <row r="57" spans="1:2" x14ac:dyDescent="0.2">
      <c r="A57" s="1">
        <v>5.5E-2</v>
      </c>
      <c r="B57" s="1">
        <v>20.2885355592752</v>
      </c>
    </row>
    <row r="58" spans="1:2" x14ac:dyDescent="0.2">
      <c r="A58" s="1">
        <v>5.6000000000000001E-2</v>
      </c>
      <c r="B58" s="1">
        <v>20.628810940724801</v>
      </c>
    </row>
    <row r="59" spans="1:2" x14ac:dyDescent="0.2">
      <c r="A59" s="1">
        <v>5.7000000000000002E-2</v>
      </c>
      <c r="B59" s="1">
        <v>20.9676799776799</v>
      </c>
    </row>
    <row r="60" spans="1:2" x14ac:dyDescent="0.2">
      <c r="A60" s="1">
        <v>5.8000000000000003E-2</v>
      </c>
      <c r="B60" s="1">
        <v>21.305128803314702</v>
      </c>
    </row>
    <row r="61" spans="1:2" x14ac:dyDescent="0.2">
      <c r="A61" s="1">
        <v>5.8999999999999997E-2</v>
      </c>
      <c r="B61" s="1">
        <v>21.641144009418401</v>
      </c>
    </row>
    <row r="62" spans="1:2" x14ac:dyDescent="0.2">
      <c r="A62" s="1">
        <v>0.06</v>
      </c>
      <c r="B62" s="1">
        <v>21.975712644611999</v>
      </c>
    </row>
    <row r="63" spans="1:2" x14ac:dyDescent="0.2">
      <c r="A63" s="1">
        <v>6.0999999999999999E-2</v>
      </c>
      <c r="B63" s="1">
        <v>22.308822212286501</v>
      </c>
    </row>
    <row r="64" spans="1:2" x14ac:dyDescent="0.2">
      <c r="A64" s="1">
        <v>6.2E-2</v>
      </c>
      <c r="B64" s="1">
        <v>22.640460668269501</v>
      </c>
    </row>
    <row r="65" spans="1:2" x14ac:dyDescent="0.2">
      <c r="A65" s="1">
        <v>6.3E-2</v>
      </c>
      <c r="B65" s="1">
        <v>22.970616418230499</v>
      </c>
    </row>
    <row r="66" spans="1:2" x14ac:dyDescent="0.2">
      <c r="A66" s="1">
        <v>6.4000000000000001E-2</v>
      </c>
      <c r="B66" s="1">
        <v>23.299278314833899</v>
      </c>
    </row>
    <row r="67" spans="1:2" x14ac:dyDescent="0.2">
      <c r="A67" s="1">
        <v>6.5000000000000002E-2</v>
      </c>
      <c r="B67" s="1">
        <v>23.626435654647398</v>
      </c>
    </row>
    <row r="68" spans="1:2" x14ac:dyDescent="0.2">
      <c r="A68" s="1">
        <v>6.6000000000000003E-2</v>
      </c>
      <c r="B68" s="1">
        <v>23.9520781748183</v>
      </c>
    </row>
    <row r="69" spans="1:2" x14ac:dyDescent="0.2">
      <c r="A69" s="1">
        <v>6.7000000000000004E-2</v>
      </c>
      <c r="B69" s="1">
        <v>24.2761960495226</v>
      </c>
    </row>
    <row r="70" spans="1:2" x14ac:dyDescent="0.2">
      <c r="A70" s="1">
        <v>6.8000000000000005E-2</v>
      </c>
      <c r="B70" s="1">
        <v>24.598779886201001</v>
      </c>
    </row>
    <row r="71" spans="1:2" x14ac:dyDescent="0.2">
      <c r="A71" s="1">
        <v>6.9000000000000006E-2</v>
      </c>
      <c r="B71" s="1">
        <v>24.919820721586898</v>
      </c>
    </row>
    <row r="72" spans="1:2" x14ac:dyDescent="0.2">
      <c r="A72" s="1">
        <v>7.0000000000000007E-2</v>
      </c>
      <c r="B72" s="1">
        <v>25.239310017539601</v>
      </c>
    </row>
    <row r="73" spans="1:2" x14ac:dyDescent="0.2">
      <c r="A73" s="1">
        <v>7.0999999999999994E-2</v>
      </c>
      <c r="B73" s="1">
        <v>25.5572396566888</v>
      </c>
    </row>
    <row r="74" spans="1:2" x14ac:dyDescent="0.2">
      <c r="A74" s="1">
        <v>7.1999999999999995E-2</v>
      </c>
      <c r="B74" s="1">
        <v>25.873601937902201</v>
      </c>
    </row>
    <row r="75" spans="1:2" x14ac:dyDescent="0.2">
      <c r="A75" s="1">
        <v>7.2999999999999995E-2</v>
      </c>
      <c r="B75" s="1">
        <v>26.1883895715841</v>
      </c>
    </row>
    <row r="76" spans="1:2" x14ac:dyDescent="0.2">
      <c r="A76" s="1">
        <v>7.3999999999999996E-2</v>
      </c>
      <c r="B76" s="1">
        <v>26.5015956748144</v>
      </c>
    </row>
    <row r="77" spans="1:2" x14ac:dyDescent="0.2">
      <c r="A77" s="1">
        <v>7.4999999999999997E-2</v>
      </c>
      <c r="B77" s="1">
        <v>26.813213766338201</v>
      </c>
    </row>
    <row r="78" spans="1:2" x14ac:dyDescent="0.2">
      <c r="A78" s="1">
        <v>7.5999999999999998E-2</v>
      </c>
      <c r="B78" s="1">
        <v>27.123237761413499</v>
      </c>
    </row>
    <row r="79" spans="1:2" x14ac:dyDescent="0.2">
      <c r="A79" s="1">
        <v>7.6999999999999999E-2</v>
      </c>
      <c r="B79" s="1">
        <v>27.4316619665268</v>
      </c>
    </row>
    <row r="80" spans="1:2" x14ac:dyDescent="0.2">
      <c r="A80" s="1">
        <v>7.8E-2</v>
      </c>
      <c r="B80" s="1">
        <v>27.738481073985501</v>
      </c>
    </row>
    <row r="81" spans="1:2" x14ac:dyDescent="0.2">
      <c r="A81" s="1">
        <v>7.9000000000000001E-2</v>
      </c>
      <c r="B81" s="1">
        <v>28.0436901563954</v>
      </c>
    </row>
    <row r="82" spans="1:2" x14ac:dyDescent="0.2">
      <c r="A82" s="1">
        <v>0.08</v>
      </c>
      <c r="B82" s="1">
        <v>28.347284661032798</v>
      </c>
    </row>
    <row r="83" spans="1:2" x14ac:dyDescent="0.2">
      <c r="A83" s="1">
        <v>8.1000000000000003E-2</v>
      </c>
      <c r="B83" s="1">
        <v>28.6492604041172</v>
      </c>
    </row>
    <row r="84" spans="1:2" x14ac:dyDescent="0.2">
      <c r="A84" s="1">
        <v>8.2000000000000003E-2</v>
      </c>
      <c r="B84" s="1">
        <v>28.949613564996501</v>
      </c>
    </row>
    <row r="85" spans="1:2" x14ac:dyDescent="0.2">
      <c r="A85" s="1">
        <v>8.3000000000000004E-2</v>
      </c>
      <c r="B85" s="1">
        <v>29.248340680249601</v>
      </c>
    </row>
    <row r="86" spans="1:2" x14ac:dyDescent="0.2">
      <c r="A86" s="1">
        <v>8.4000000000000005E-2</v>
      </c>
      <c r="B86" s="1">
        <v>29.545438637715598</v>
      </c>
    </row>
    <row r="87" spans="1:2" x14ac:dyDescent="0.2">
      <c r="A87" s="1">
        <v>8.5000000000000006E-2</v>
      </c>
      <c r="B87" s="1">
        <v>29.8409046704577</v>
      </c>
    </row>
    <row r="88" spans="1:2" x14ac:dyDescent="0.2">
      <c r="A88" s="1">
        <v>8.5999999999999993E-2</v>
      </c>
      <c r="B88" s="1">
        <v>30.134736350668302</v>
      </c>
    </row>
    <row r="89" spans="1:2" x14ac:dyDescent="0.2">
      <c r="A89" s="1">
        <v>8.6999999999999994E-2</v>
      </c>
      <c r="B89" s="1">
        <v>30.4269315835238</v>
      </c>
    </row>
    <row r="90" spans="1:2" x14ac:dyDescent="0.2">
      <c r="A90" s="1">
        <v>8.7999999999999995E-2</v>
      </c>
      <c r="B90" s="1">
        <v>30.7174886009952</v>
      </c>
    </row>
    <row r="91" spans="1:2" x14ac:dyDescent="0.2">
      <c r="A91" s="1">
        <v>8.8999999999999996E-2</v>
      </c>
      <c r="B91" s="1">
        <v>31.006405955622402</v>
      </c>
    </row>
    <row r="92" spans="1:2" x14ac:dyDescent="0.2">
      <c r="A92" s="1">
        <v>0.09</v>
      </c>
      <c r="B92" s="1">
        <v>31.293682514257501</v>
      </c>
    </row>
    <row r="93" spans="1:2" x14ac:dyDescent="0.2">
      <c r="A93" s="1">
        <v>9.0999999999999998E-2</v>
      </c>
      <c r="B93" s="1">
        <v>31.579317451786</v>
      </c>
    </row>
    <row r="94" spans="1:2" x14ac:dyDescent="0.2">
      <c r="A94" s="1">
        <v>9.1999999999999998E-2</v>
      </c>
      <c r="B94" s="1">
        <v>31.863310244829901</v>
      </c>
    </row>
    <row r="95" spans="1:2" x14ac:dyDescent="0.2">
      <c r="A95" s="1">
        <v>9.2999999999999999E-2</v>
      </c>
      <c r="B95" s="1">
        <v>32.145660665439301</v>
      </c>
    </row>
    <row r="96" spans="1:2" x14ac:dyDescent="0.2">
      <c r="A96" s="1">
        <v>9.4E-2</v>
      </c>
      <c r="B96" s="1">
        <v>32.4263687747804</v>
      </c>
    </row>
    <row r="97" spans="1:2" x14ac:dyDescent="0.2">
      <c r="A97" s="1">
        <v>9.5000000000000001E-2</v>
      </c>
      <c r="B97" s="1">
        <v>32.705434916822398</v>
      </c>
    </row>
    <row r="98" spans="1:2" x14ac:dyDescent="0.2">
      <c r="A98" s="1">
        <v>9.6000000000000002E-2</v>
      </c>
      <c r="B98" s="1">
        <v>32.982859712031598</v>
      </c>
    </row>
    <row r="99" spans="1:2" x14ac:dyDescent="0.2">
      <c r="A99" s="1">
        <v>9.7000000000000003E-2</v>
      </c>
      <c r="B99" s="1">
        <v>33.258644051075699</v>
      </c>
    </row>
    <row r="100" spans="1:2" x14ac:dyDescent="0.2">
      <c r="A100" s="1">
        <v>9.8000000000000004E-2</v>
      </c>
      <c r="B100" s="1">
        <v>33.532789088545599</v>
      </c>
    </row>
    <row r="101" spans="1:2" x14ac:dyDescent="0.2">
      <c r="A101" s="1">
        <v>9.9000000000000005E-2</v>
      </c>
      <c r="B101" s="1">
        <v>33.805296236697302</v>
      </c>
    </row>
    <row r="102" spans="1:2" x14ac:dyDescent="0.2">
      <c r="A102" s="1">
        <v>0.1</v>
      </c>
      <c r="B102" s="1">
        <v>34.076167159220397</v>
      </c>
    </row>
    <row r="103" spans="1:2" x14ac:dyDescent="0.2">
      <c r="A103" s="1">
        <v>0.10100000000000001</v>
      </c>
      <c r="B103" s="1">
        <v>34.345403765036302</v>
      </c>
    </row>
    <row r="104" spans="1:2" x14ac:dyDescent="0.2">
      <c r="A104" s="1">
        <v>0.10199999999999999</v>
      </c>
      <c r="B104" s="1">
        <v>34.6130082021307</v>
      </c>
    </row>
    <row r="105" spans="1:2" x14ac:dyDescent="0.2">
      <c r="A105" s="1">
        <v>0.10299999999999999</v>
      </c>
      <c r="B105" s="1">
        <v>34.878982851425498</v>
      </c>
    </row>
    <row r="106" spans="1:2" x14ac:dyDescent="0.2">
      <c r="A106" s="1">
        <v>0.104</v>
      </c>
      <c r="B106" s="1">
        <v>35.143330320691803</v>
      </c>
    </row>
    <row r="107" spans="1:2" x14ac:dyDescent="0.2">
      <c r="A107" s="1">
        <v>0.105</v>
      </c>
      <c r="B107" s="1">
        <v>35.406053438509502</v>
      </c>
    </row>
    <row r="108" spans="1:2" x14ac:dyDescent="0.2">
      <c r="A108" s="1">
        <v>0.106</v>
      </c>
      <c r="B108" s="1">
        <v>35.667155248275797</v>
      </c>
    </row>
    <row r="109" spans="1:2" x14ac:dyDescent="0.2">
      <c r="A109" s="1">
        <v>0.107</v>
      </c>
      <c r="B109" s="1">
        <v>35.926639002266498</v>
      </c>
    </row>
    <row r="110" spans="1:2" x14ac:dyDescent="0.2">
      <c r="A110" s="1">
        <v>0.108</v>
      </c>
      <c r="B110" s="1">
        <v>36.184508155752702</v>
      </c>
    </row>
    <row r="111" spans="1:2" x14ac:dyDescent="0.2">
      <c r="A111" s="1">
        <v>0.109</v>
      </c>
      <c r="B111" s="1">
        <v>36.440766361175903</v>
      </c>
    </row>
    <row r="112" spans="1:2" x14ac:dyDescent="0.2">
      <c r="A112" s="1">
        <v>0.11</v>
      </c>
      <c r="B112" s="1">
        <v>36.695417462384498</v>
      </c>
    </row>
    <row r="113" spans="1:2" x14ac:dyDescent="0.2">
      <c r="A113" s="1">
        <v>0.111</v>
      </c>
      <c r="B113" s="1">
        <v>36.9484654889335</v>
      </c>
    </row>
    <row r="114" spans="1:2" x14ac:dyDescent="0.2">
      <c r="A114" s="1">
        <v>0.112</v>
      </c>
      <c r="B114" s="1">
        <v>37.199914650450197</v>
      </c>
    </row>
    <row r="115" spans="1:2" x14ac:dyDescent="0.2">
      <c r="A115" s="1">
        <v>0.113</v>
      </c>
      <c r="B115" s="1">
        <v>37.449769331068403</v>
      </c>
    </row>
    <row r="116" spans="1:2" x14ac:dyDescent="0.2">
      <c r="A116" s="1">
        <v>0.114</v>
      </c>
      <c r="B116" s="1">
        <v>37.6980340839322</v>
      </c>
    </row>
    <row r="117" spans="1:2" x14ac:dyDescent="0.2">
      <c r="A117" s="1">
        <v>0.115</v>
      </c>
      <c r="B117" s="1">
        <v>37.944713625772103</v>
      </c>
    </row>
    <row r="118" spans="1:2" x14ac:dyDescent="0.2">
      <c r="A118" s="1">
        <v>0.11600000000000001</v>
      </c>
      <c r="B118" s="1">
        <v>38.189812831554903</v>
      </c>
    </row>
    <row r="119" spans="1:2" x14ac:dyDescent="0.2">
      <c r="A119" s="1">
        <v>0.11700000000000001</v>
      </c>
      <c r="B119" s="1">
        <v>38.433336729207802</v>
      </c>
    </row>
    <row r="120" spans="1:2" x14ac:dyDescent="0.2">
      <c r="A120" s="1">
        <v>0.11799999999999999</v>
      </c>
      <c r="B120" s="1">
        <v>38.6752904944207</v>
      </c>
    </row>
    <row r="121" spans="1:2" x14ac:dyDescent="0.2">
      <c r="A121" s="1">
        <v>0.11899999999999999</v>
      </c>
      <c r="B121" s="1">
        <v>38.915679445524901</v>
      </c>
    </row>
    <row r="122" spans="1:2" x14ac:dyDescent="0.2">
      <c r="A122" s="1">
        <v>0.12</v>
      </c>
      <c r="B122" s="1">
        <v>39.154509038451899</v>
      </c>
    </row>
    <row r="123" spans="1:2" x14ac:dyDescent="0.2">
      <c r="A123" s="1">
        <v>0.121</v>
      </c>
      <c r="B123" s="1">
        <v>39.3917848617711</v>
      </c>
    </row>
    <row r="124" spans="1:2" x14ac:dyDescent="0.2">
      <c r="A124" s="1">
        <v>0.122</v>
      </c>
      <c r="B124" s="1">
        <v>39.627512631809502</v>
      </c>
    </row>
    <row r="125" spans="1:2" x14ac:dyDescent="0.2">
      <c r="A125" s="1">
        <v>0.123</v>
      </c>
      <c r="B125" s="1">
        <v>39.861698187852198</v>
      </c>
    </row>
    <row r="126" spans="1:2" x14ac:dyDescent="0.2">
      <c r="A126" s="1">
        <v>0.124</v>
      </c>
      <c r="B126" s="1">
        <v>40.094347487425601</v>
      </c>
    </row>
    <row r="127" spans="1:2" x14ac:dyDescent="0.2">
      <c r="A127" s="1">
        <v>0.125</v>
      </c>
      <c r="B127" s="1">
        <v>40.325466601663102</v>
      </c>
    </row>
    <row r="128" spans="1:2" x14ac:dyDescent="0.2">
      <c r="A128" s="1">
        <v>0.126</v>
      </c>
      <c r="B128" s="1">
        <v>40.555061710754103</v>
      </c>
    </row>
    <row r="129" spans="1:2" x14ac:dyDescent="0.2">
      <c r="A129" s="1">
        <v>0.127</v>
      </c>
      <c r="B129" s="1">
        <v>40.783139099476799</v>
      </c>
    </row>
    <row r="130" spans="1:2" x14ac:dyDescent="0.2">
      <c r="A130" s="1">
        <v>0.128</v>
      </c>
      <c r="B130" s="1">
        <v>41.009705152814298</v>
      </c>
    </row>
    <row r="131" spans="1:2" x14ac:dyDescent="0.2">
      <c r="A131" s="1">
        <v>0.129</v>
      </c>
      <c r="B131" s="1">
        <v>41.234766351654798</v>
      </c>
    </row>
    <row r="132" spans="1:2" x14ac:dyDescent="0.2">
      <c r="A132" s="1">
        <v>0.13</v>
      </c>
      <c r="B132" s="1">
        <v>41.458329268575802</v>
      </c>
    </row>
    <row r="133" spans="1:2" x14ac:dyDescent="0.2">
      <c r="A133" s="1">
        <v>0.13100000000000001</v>
      </c>
      <c r="B133" s="1">
        <v>41.680400563712197</v>
      </c>
    </row>
    <row r="134" spans="1:2" x14ac:dyDescent="0.2">
      <c r="A134" s="1">
        <v>0.13200000000000001</v>
      </c>
      <c r="B134" s="1">
        <v>41.9009869807077</v>
      </c>
    </row>
    <row r="135" spans="1:2" x14ac:dyDescent="0.2">
      <c r="A135" s="1">
        <v>0.13300000000000001</v>
      </c>
      <c r="B135" s="1">
        <v>42.120095342750197</v>
      </c>
    </row>
    <row r="136" spans="1:2" x14ac:dyDescent="0.2">
      <c r="A136" s="1">
        <v>0.13400000000000001</v>
      </c>
      <c r="B136" s="1">
        <v>42.337732548690497</v>
      </c>
    </row>
    <row r="137" spans="1:2" x14ac:dyDescent="0.2">
      <c r="A137" s="1">
        <v>0.13500000000000001</v>
      </c>
      <c r="B137" s="1">
        <v>42.553905569243703</v>
      </c>
    </row>
    <row r="138" spans="1:2" x14ac:dyDescent="0.2">
      <c r="A138" s="1">
        <v>0.13600000000000001</v>
      </c>
      <c r="B138" s="1">
        <v>42.7686214432727</v>
      </c>
    </row>
    <row r="139" spans="1:2" x14ac:dyDescent="0.2">
      <c r="A139" s="1">
        <v>0.13700000000000001</v>
      </c>
      <c r="B139" s="1">
        <v>42.981887274155</v>
      </c>
    </row>
    <row r="140" spans="1:2" x14ac:dyDescent="0.2">
      <c r="A140" s="1">
        <v>0.13800000000000001</v>
      </c>
      <c r="B140" s="1">
        <v>43.193710226229399</v>
      </c>
    </row>
    <row r="141" spans="1:2" x14ac:dyDescent="0.2">
      <c r="A141" s="1">
        <v>0.13900000000000001</v>
      </c>
      <c r="B141" s="1">
        <v>43.404097521325099</v>
      </c>
    </row>
    <row r="142" spans="1:2" x14ac:dyDescent="0.2">
      <c r="A142" s="1">
        <v>0.14000000000000001</v>
      </c>
      <c r="B142" s="1">
        <v>43.613056435369998</v>
      </c>
    </row>
    <row r="143" spans="1:2" x14ac:dyDescent="0.2">
      <c r="A143" s="1">
        <v>0.14099999999999999</v>
      </c>
      <c r="B143" s="1">
        <v>43.820594295079196</v>
      </c>
    </row>
    <row r="144" spans="1:2" x14ac:dyDescent="0.2">
      <c r="A144" s="1">
        <v>0.14199999999999999</v>
      </c>
      <c r="B144" s="1">
        <v>44.026718474722202</v>
      </c>
    </row>
    <row r="145" spans="1:2" x14ac:dyDescent="0.2">
      <c r="A145" s="1">
        <v>0.14299999999999999</v>
      </c>
      <c r="B145" s="1">
        <v>44.231436392968099</v>
      </c>
    </row>
    <row r="146" spans="1:2" x14ac:dyDescent="0.2">
      <c r="A146" s="1">
        <v>0.14399999999999999</v>
      </c>
      <c r="B146" s="1">
        <v>44.434755509808497</v>
      </c>
    </row>
    <row r="147" spans="1:2" x14ac:dyDescent="0.2">
      <c r="A147" s="1">
        <v>0.14499999999999999</v>
      </c>
      <c r="B147" s="1">
        <v>44.636683323556497</v>
      </c>
    </row>
    <row r="148" spans="1:2" x14ac:dyDescent="0.2">
      <c r="A148" s="1">
        <v>0.14599999999999999</v>
      </c>
      <c r="B148" s="1">
        <v>44.837227367921002</v>
      </c>
    </row>
    <row r="149" spans="1:2" x14ac:dyDescent="0.2">
      <c r="A149" s="1">
        <v>0.14699999999999999</v>
      </c>
      <c r="B149" s="1">
        <v>45.036395209156801</v>
      </c>
    </row>
    <row r="150" spans="1:2" x14ac:dyDescent="0.2">
      <c r="A150" s="1">
        <v>0.14799999999999999</v>
      </c>
      <c r="B150" s="1">
        <v>45.234194443287002</v>
      </c>
    </row>
    <row r="151" spans="1:2" x14ac:dyDescent="0.2">
      <c r="A151" s="1">
        <v>0.14899999999999999</v>
      </c>
      <c r="B151" s="1">
        <v>45.430632693399097</v>
      </c>
    </row>
    <row r="152" spans="1:2" x14ac:dyDescent="0.2">
      <c r="A152" s="1">
        <v>0.15</v>
      </c>
      <c r="B152" s="1">
        <v>45.6257176070132</v>
      </c>
    </row>
    <row r="153" spans="1:2" x14ac:dyDescent="0.2">
      <c r="A153" s="1">
        <v>0.151</v>
      </c>
      <c r="B153" s="1">
        <v>45.819456853519497</v>
      </c>
    </row>
    <row r="154" spans="1:2" x14ac:dyDescent="0.2">
      <c r="A154" s="1">
        <v>0.152</v>
      </c>
      <c r="B154" s="1">
        <v>46.011858121687503</v>
      </c>
    </row>
    <row r="155" spans="1:2" x14ac:dyDescent="0.2">
      <c r="A155" s="1">
        <v>0.153</v>
      </c>
      <c r="B155" s="1">
        <v>46.202929117242398</v>
      </c>
    </row>
    <row r="156" spans="1:2" x14ac:dyDescent="0.2">
      <c r="A156" s="1">
        <v>0.154</v>
      </c>
      <c r="B156" s="1">
        <v>46.392677560509902</v>
      </c>
    </row>
    <row r="157" spans="1:2" x14ac:dyDescent="0.2">
      <c r="A157" s="1">
        <v>0.155</v>
      </c>
      <c r="B157" s="1">
        <v>46.581111184127799</v>
      </c>
    </row>
    <row r="158" spans="1:2" x14ac:dyDescent="0.2">
      <c r="A158" s="1">
        <v>0.156</v>
      </c>
      <c r="B158" s="1">
        <v>46.7682377308223</v>
      </c>
    </row>
    <row r="159" spans="1:2" x14ac:dyDescent="0.2">
      <c r="A159" s="1">
        <v>0.157</v>
      </c>
      <c r="B159" s="1">
        <v>46.954064951249798</v>
      </c>
    </row>
    <row r="160" spans="1:2" x14ac:dyDescent="0.2">
      <c r="A160" s="1">
        <v>0.158</v>
      </c>
      <c r="B160" s="1">
        <v>47.138600601901103</v>
      </c>
    </row>
    <row r="161" spans="1:2" x14ac:dyDescent="0.2">
      <c r="A161" s="1">
        <v>0.159</v>
      </c>
      <c r="B161" s="1">
        <v>47.3218524430687</v>
      </c>
    </row>
    <row r="162" spans="1:2" x14ac:dyDescent="0.2">
      <c r="A162" s="1">
        <v>0.16</v>
      </c>
      <c r="B162" s="1">
        <v>47.503828236874398</v>
      </c>
    </row>
    <row r="163" spans="1:2" x14ac:dyDescent="0.2">
      <c r="A163" s="1">
        <v>0.161</v>
      </c>
      <c r="B163" s="1">
        <v>47.684535745357799</v>
      </c>
    </row>
    <row r="164" spans="1:2" x14ac:dyDescent="0.2">
      <c r="A164" s="1">
        <v>0.16200000000000001</v>
      </c>
      <c r="B164" s="1">
        <v>47.863982728623299</v>
      </c>
    </row>
    <row r="165" spans="1:2" x14ac:dyDescent="0.2">
      <c r="A165" s="1">
        <v>0.16300000000000001</v>
      </c>
      <c r="B165" s="1">
        <v>48.042176943044602</v>
      </c>
    </row>
    <row r="166" spans="1:2" x14ac:dyDescent="0.2">
      <c r="A166" s="1">
        <v>0.16400000000000001</v>
      </c>
      <c r="B166" s="1">
        <v>48.219126139526701</v>
      </c>
    </row>
    <row r="167" spans="1:2" x14ac:dyDescent="0.2">
      <c r="A167" s="1">
        <v>0.16500000000000001</v>
      </c>
      <c r="B167" s="1">
        <v>48.394838061823201</v>
      </c>
    </row>
    <row r="168" spans="1:2" x14ac:dyDescent="0.2">
      <c r="A168" s="1">
        <v>0.16600000000000001</v>
      </c>
      <c r="B168" s="1">
        <v>48.569320444907497</v>
      </c>
    </row>
    <row r="169" spans="1:2" x14ac:dyDescent="0.2">
      <c r="A169" s="1">
        <v>0.16700000000000001</v>
      </c>
      <c r="B169" s="1">
        <v>48.7425810133984</v>
      </c>
    </row>
    <row r="170" spans="1:2" x14ac:dyDescent="0.2">
      <c r="A170" s="1">
        <v>0.16800000000000001</v>
      </c>
      <c r="B170" s="1">
        <v>48.914627480037701</v>
      </c>
    </row>
    <row r="171" spans="1:2" x14ac:dyDescent="0.2">
      <c r="A171" s="1">
        <v>0.16900000000000001</v>
      </c>
      <c r="B171" s="1">
        <v>49.085467544218503</v>
      </c>
    </row>
    <row r="172" spans="1:2" x14ac:dyDescent="0.2">
      <c r="A172" s="1">
        <v>0.17</v>
      </c>
      <c r="B172" s="1">
        <v>49.255108890564301</v>
      </c>
    </row>
    <row r="173" spans="1:2" x14ac:dyDescent="0.2">
      <c r="A173" s="1">
        <v>0.17100000000000001</v>
      </c>
      <c r="B173" s="1">
        <v>49.423559187556897</v>
      </c>
    </row>
    <row r="174" spans="1:2" x14ac:dyDescent="0.2">
      <c r="A174" s="1">
        <v>0.17199999999999999</v>
      </c>
      <c r="B174" s="1">
        <v>49.590826086212701</v>
      </c>
    </row>
    <row r="175" spans="1:2" x14ac:dyDescent="0.2">
      <c r="A175" s="1">
        <v>0.17299999999999999</v>
      </c>
      <c r="B175" s="1">
        <v>49.7569172188051</v>
      </c>
    </row>
    <row r="176" spans="1:2" x14ac:dyDescent="0.2">
      <c r="A176" s="1">
        <v>0.17399999999999999</v>
      </c>
      <c r="B176" s="1">
        <v>49.921840197633898</v>
      </c>
    </row>
    <row r="177" spans="1:2" x14ac:dyDescent="0.2">
      <c r="A177" s="1">
        <v>0.17499999999999999</v>
      </c>
      <c r="B177" s="1">
        <v>50.085602613838702</v>
      </c>
    </row>
    <row r="178" spans="1:2" x14ac:dyDescent="0.2">
      <c r="A178" s="1">
        <v>0.17599999999999999</v>
      </c>
      <c r="B178" s="1">
        <v>50.248212036256703</v>
      </c>
    </row>
    <row r="179" spans="1:2" x14ac:dyDescent="0.2">
      <c r="A179" s="1">
        <v>0.17699999999999999</v>
      </c>
      <c r="B179" s="1">
        <v>50.409676010322997</v>
      </c>
    </row>
    <row r="180" spans="1:2" x14ac:dyDescent="0.2">
      <c r="A180" s="1">
        <v>0.17799999999999999</v>
      </c>
      <c r="B180" s="1">
        <v>50.570002057013298</v>
      </c>
    </row>
    <row r="181" spans="1:2" x14ac:dyDescent="0.2">
      <c r="A181" s="1">
        <v>0.17899999999999999</v>
      </c>
      <c r="B181" s="1">
        <v>50.729197671826398</v>
      </c>
    </row>
    <row r="182" spans="1:2" x14ac:dyDescent="0.2">
      <c r="A182" s="1">
        <v>0.18</v>
      </c>
      <c r="B182" s="1">
        <v>50.887270323808004</v>
      </c>
    </row>
    <row r="183" spans="1:2" x14ac:dyDescent="0.2">
      <c r="A183" s="1">
        <v>0.18099999999999999</v>
      </c>
      <c r="B183" s="1">
        <v>51.0442274546118</v>
      </c>
    </row>
    <row r="184" spans="1:2" x14ac:dyDescent="0.2">
      <c r="A184" s="1">
        <v>0.182</v>
      </c>
      <c r="B184" s="1">
        <v>51.200076477600099</v>
      </c>
    </row>
    <row r="185" spans="1:2" x14ac:dyDescent="0.2">
      <c r="A185" s="1">
        <v>0.183</v>
      </c>
      <c r="B185" s="1">
        <v>51.3548247769806</v>
      </c>
    </row>
    <row r="186" spans="1:2" x14ac:dyDescent="0.2">
      <c r="A186" s="1">
        <v>0.184</v>
      </c>
      <c r="B186" s="1">
        <v>51.508479706978903</v>
      </c>
    </row>
    <row r="187" spans="1:2" x14ac:dyDescent="0.2">
      <c r="A187" s="1">
        <v>0.185</v>
      </c>
      <c r="B187" s="1">
        <v>51.661048591047503</v>
      </c>
    </row>
    <row r="188" spans="1:2" x14ac:dyDescent="0.2">
      <c r="A188" s="1">
        <v>0.186</v>
      </c>
      <c r="B188" s="1">
        <v>51.812538721107501</v>
      </c>
    </row>
    <row r="189" spans="1:2" x14ac:dyDescent="0.2">
      <c r="A189" s="1">
        <v>0.187</v>
      </c>
      <c r="B189" s="1">
        <v>51.9629573568251</v>
      </c>
    </row>
    <row r="190" spans="1:2" x14ac:dyDescent="0.2">
      <c r="A190" s="1">
        <v>0.188</v>
      </c>
      <c r="B190" s="1">
        <v>52.112311724919699</v>
      </c>
    </row>
    <row r="191" spans="1:2" x14ac:dyDescent="0.2">
      <c r="A191" s="1">
        <v>0.189</v>
      </c>
      <c r="B191" s="1">
        <v>52.260609018504198</v>
      </c>
    </row>
    <row r="192" spans="1:2" x14ac:dyDescent="0.2">
      <c r="A192" s="1">
        <v>0.19</v>
      </c>
      <c r="B192" s="1">
        <v>52.407856396455699</v>
      </c>
    </row>
    <row r="193" spans="1:2" x14ac:dyDescent="0.2">
      <c r="A193" s="1">
        <v>0.191</v>
      </c>
      <c r="B193" s="1">
        <v>52.5540609828169</v>
      </c>
    </row>
    <row r="194" spans="1:2" x14ac:dyDescent="0.2">
      <c r="A194" s="1">
        <v>0.192</v>
      </c>
      <c r="B194" s="1">
        <v>52.699229866225799</v>
      </c>
    </row>
    <row r="195" spans="1:2" x14ac:dyDescent="0.2">
      <c r="A195" s="1">
        <v>0.193</v>
      </c>
      <c r="B195" s="1">
        <v>52.843370099374702</v>
      </c>
    </row>
    <row r="196" spans="1:2" x14ac:dyDescent="0.2">
      <c r="A196" s="1">
        <v>0.19400000000000001</v>
      </c>
      <c r="B196" s="1">
        <v>52.986488698496203</v>
      </c>
    </row>
    <row r="197" spans="1:2" x14ac:dyDescent="0.2">
      <c r="A197" s="1">
        <v>0.19500000000000001</v>
      </c>
      <c r="B197" s="1">
        <v>53.128592642876498</v>
      </c>
    </row>
    <row r="198" spans="1:2" x14ac:dyDescent="0.2">
      <c r="A198" s="1">
        <v>0.19600000000000001</v>
      </c>
      <c r="B198" s="1">
        <v>53.269688874394397</v>
      </c>
    </row>
    <row r="199" spans="1:2" x14ac:dyDescent="0.2">
      <c r="A199" s="1">
        <v>0.19700000000000001</v>
      </c>
      <c r="B199" s="1">
        <v>53.409784297085999</v>
      </c>
    </row>
    <row r="200" spans="1:2" x14ac:dyDescent="0.2">
      <c r="A200" s="1">
        <v>0.19800000000000001</v>
      </c>
      <c r="B200" s="1">
        <v>53.548885776733997</v>
      </c>
    </row>
    <row r="201" spans="1:2" x14ac:dyDescent="0.2">
      <c r="A201" s="1">
        <v>0.19900000000000001</v>
      </c>
      <c r="B201" s="1">
        <v>53.687000140480997</v>
      </c>
    </row>
    <row r="202" spans="1:2" x14ac:dyDescent="0.2">
      <c r="A202" s="1">
        <v>0.2</v>
      </c>
      <c r="B202" s="1">
        <v>53.824134176465698</v>
      </c>
    </row>
    <row r="203" spans="1:2" x14ac:dyDescent="0.2">
      <c r="A203" s="1">
        <v>0.20100000000000001</v>
      </c>
      <c r="B203" s="1">
        <v>53.960294633482</v>
      </c>
    </row>
    <row r="204" spans="1:2" x14ac:dyDescent="0.2">
      <c r="A204" s="1">
        <v>0.20200000000000001</v>
      </c>
      <c r="B204" s="1">
        <v>54.095488220660201</v>
      </c>
    </row>
    <row r="205" spans="1:2" x14ac:dyDescent="0.2">
      <c r="A205" s="1">
        <v>0.20300000000000001</v>
      </c>
      <c r="B205" s="1">
        <v>54.229721607168798</v>
      </c>
    </row>
    <row r="206" spans="1:2" x14ac:dyDescent="0.2">
      <c r="A206" s="1">
        <v>0.20399999999999999</v>
      </c>
      <c r="B206" s="1">
        <v>54.363001421938002</v>
      </c>
    </row>
    <row r="207" spans="1:2" x14ac:dyDescent="0.2">
      <c r="A207" s="1">
        <v>0.20499999999999999</v>
      </c>
      <c r="B207" s="1">
        <v>54.495334253401602</v>
      </c>
    </row>
    <row r="208" spans="1:2" x14ac:dyDescent="0.2">
      <c r="A208" s="1">
        <v>0.20599999999999999</v>
      </c>
      <c r="B208" s="1">
        <v>54.62672664926</v>
      </c>
    </row>
    <row r="209" spans="1:2" x14ac:dyDescent="0.2">
      <c r="A209" s="1">
        <v>0.20699999999999999</v>
      </c>
      <c r="B209" s="1">
        <v>54.757185116261098</v>
      </c>
    </row>
    <row r="210" spans="1:2" x14ac:dyDescent="0.2">
      <c r="A210" s="1">
        <v>0.20799999999999999</v>
      </c>
      <c r="B210" s="1">
        <v>54.886716119999001</v>
      </c>
    </row>
    <row r="211" spans="1:2" x14ac:dyDescent="0.2">
      <c r="A211" s="1">
        <v>0.20899999999999999</v>
      </c>
      <c r="B211" s="1">
        <v>55.015326084731697</v>
      </c>
    </row>
    <row r="212" spans="1:2" x14ac:dyDescent="0.2">
      <c r="A212" s="1">
        <v>0.21</v>
      </c>
      <c r="B212" s="1">
        <v>55.143021393214397</v>
      </c>
    </row>
    <row r="213" spans="1:2" x14ac:dyDescent="0.2">
      <c r="A213" s="1">
        <v>0.21099999999999999</v>
      </c>
      <c r="B213" s="1">
        <v>55.269808386550203</v>
      </c>
    </row>
    <row r="214" spans="1:2" x14ac:dyDescent="0.2">
      <c r="A214" s="1">
        <v>0.21199999999999999</v>
      </c>
      <c r="B214" s="1">
        <v>55.395693364056903</v>
      </c>
    </row>
    <row r="215" spans="1:2" x14ac:dyDescent="0.2">
      <c r="A215" s="1">
        <v>0.21299999999999999</v>
      </c>
      <c r="B215" s="1">
        <v>55.520682583148798</v>
      </c>
    </row>
    <row r="216" spans="1:2" x14ac:dyDescent="0.2">
      <c r="A216" s="1">
        <v>0.214</v>
      </c>
      <c r="B216" s="1">
        <v>55.644782259233601</v>
      </c>
    </row>
    <row r="217" spans="1:2" x14ac:dyDescent="0.2">
      <c r="A217" s="1">
        <v>0.215</v>
      </c>
      <c r="B217" s="1">
        <v>55.767998565624097</v>
      </c>
    </row>
    <row r="218" spans="1:2" x14ac:dyDescent="0.2">
      <c r="A218" s="1">
        <v>0.216</v>
      </c>
      <c r="B218" s="1">
        <v>55.890337633463602</v>
      </c>
    </row>
    <row r="219" spans="1:2" x14ac:dyDescent="0.2">
      <c r="A219" s="1">
        <v>0.217</v>
      </c>
      <c r="B219" s="1">
        <v>56.011805551665297</v>
      </c>
    </row>
    <row r="220" spans="1:2" x14ac:dyDescent="0.2">
      <c r="A220" s="1">
        <v>0.218</v>
      </c>
      <c r="B220" s="1">
        <v>56.1324083668638</v>
      </c>
    </row>
    <row r="221" spans="1:2" x14ac:dyDescent="0.2">
      <c r="A221" s="1">
        <v>0.219</v>
      </c>
      <c r="B221" s="1">
        <v>56.2521520833808</v>
      </c>
    </row>
    <row r="222" spans="1:2" x14ac:dyDescent="0.2">
      <c r="A222" s="1">
        <v>0.22</v>
      </c>
      <c r="B222" s="1">
        <v>56.371042663201202</v>
      </c>
    </row>
    <row r="223" spans="1:2" x14ac:dyDescent="0.2">
      <c r="A223" s="1">
        <v>0.221</v>
      </c>
      <c r="B223" s="1">
        <v>56.4890860259626</v>
      </c>
    </row>
    <row r="224" spans="1:2" x14ac:dyDescent="0.2">
      <c r="A224" s="1">
        <v>0.222</v>
      </c>
      <c r="B224" s="1">
        <v>56.606288048955101</v>
      </c>
    </row>
    <row r="225" spans="1:2" x14ac:dyDescent="0.2">
      <c r="A225" s="1">
        <v>0.223</v>
      </c>
      <c r="B225" s="1">
        <v>56.722654567132501</v>
      </c>
    </row>
    <row r="226" spans="1:2" x14ac:dyDescent="0.2">
      <c r="A226" s="1">
        <v>0.224</v>
      </c>
      <c r="B226" s="1">
        <v>56.838191373134002</v>
      </c>
    </row>
    <row r="227" spans="1:2" x14ac:dyDescent="0.2">
      <c r="A227" s="1">
        <v>0.22500000000000001</v>
      </c>
      <c r="B227" s="1">
        <v>56.952904217316203</v>
      </c>
    </row>
    <row r="228" spans="1:2" x14ac:dyDescent="0.2">
      <c r="A228" s="1">
        <v>0.22600000000000001</v>
      </c>
      <c r="B228" s="1">
        <v>57.066798807794498</v>
      </c>
    </row>
    <row r="229" spans="1:2" x14ac:dyDescent="0.2">
      <c r="A229" s="1">
        <v>0.22700000000000001</v>
      </c>
      <c r="B229" s="1">
        <v>57.1798808104949</v>
      </c>
    </row>
    <row r="230" spans="1:2" x14ac:dyDescent="0.2">
      <c r="A230" s="1">
        <v>0.22800000000000001</v>
      </c>
      <c r="B230" s="1">
        <v>57.292155849213302</v>
      </c>
    </row>
    <row r="231" spans="1:2" x14ac:dyDescent="0.2">
      <c r="A231" s="1">
        <v>0.22900000000000001</v>
      </c>
      <c r="B231" s="1">
        <v>57.403629505685601</v>
      </c>
    </row>
    <row r="232" spans="1:2" x14ac:dyDescent="0.2">
      <c r="A232" s="1">
        <v>0.23</v>
      </c>
      <c r="B232" s="1">
        <v>57.514307319664397</v>
      </c>
    </row>
    <row r="233" spans="1:2" x14ac:dyDescent="0.2">
      <c r="A233" s="1">
        <v>0.23100000000000001</v>
      </c>
      <c r="B233" s="1">
        <v>57.624194789004797</v>
      </c>
    </row>
    <row r="234" spans="1:2" x14ac:dyDescent="0.2">
      <c r="A234" s="1">
        <v>0.23200000000000001</v>
      </c>
      <c r="B234" s="1">
        <v>57.733297369757899</v>
      </c>
    </row>
    <row r="235" spans="1:2" x14ac:dyDescent="0.2">
      <c r="A235" s="1">
        <v>0.23300000000000001</v>
      </c>
      <c r="B235" s="1">
        <v>57.841620476271402</v>
      </c>
    </row>
    <row r="236" spans="1:2" x14ac:dyDescent="0.2">
      <c r="A236" s="1">
        <v>0.23400000000000001</v>
      </c>
      <c r="B236" s="1">
        <v>57.949169481297702</v>
      </c>
    </row>
    <row r="237" spans="1:2" x14ac:dyDescent="0.2">
      <c r="A237" s="1">
        <v>0.23499999999999999</v>
      </c>
      <c r="B237" s="1">
        <v>58.055949716108898</v>
      </c>
    </row>
    <row r="238" spans="1:2" x14ac:dyDescent="0.2">
      <c r="A238" s="1">
        <v>0.23599999999999999</v>
      </c>
      <c r="B238" s="1">
        <v>58.161966470618097</v>
      </c>
    </row>
    <row r="239" spans="1:2" x14ac:dyDescent="0.2">
      <c r="A239" s="1">
        <v>0.23699999999999999</v>
      </c>
      <c r="B239" s="1">
        <v>58.267224993507298</v>
      </c>
    </row>
    <row r="240" spans="1:2" x14ac:dyDescent="0.2">
      <c r="A240" s="1">
        <v>0.23799999999999999</v>
      </c>
      <c r="B240" s="1">
        <v>58.3717304923615</v>
      </c>
    </row>
    <row r="241" spans="1:2" x14ac:dyDescent="0.2">
      <c r="A241" s="1">
        <v>0.23899999999999999</v>
      </c>
      <c r="B241" s="1">
        <v>58.475488133808099</v>
      </c>
    </row>
    <row r="242" spans="1:2" x14ac:dyDescent="0.2">
      <c r="A242" s="1">
        <v>0.24</v>
      </c>
      <c r="B242" s="1">
        <v>58.5785030436626</v>
      </c>
    </row>
    <row r="243" spans="1:2" x14ac:dyDescent="0.2">
      <c r="A243" s="1">
        <v>0.24099999999999999</v>
      </c>
      <c r="B243" s="1">
        <v>58.6807803070785</v>
      </c>
    </row>
    <row r="244" spans="1:2" x14ac:dyDescent="0.2">
      <c r="A244" s="1">
        <v>0.24199999999999999</v>
      </c>
      <c r="B244" s="1">
        <v>58.782324968703797</v>
      </c>
    </row>
    <row r="245" spans="1:2" x14ac:dyDescent="0.2">
      <c r="A245" s="1">
        <v>0.24299999999999999</v>
      </c>
      <c r="B245" s="1">
        <v>58.883142032840901</v>
      </c>
    </row>
    <row r="246" spans="1:2" x14ac:dyDescent="0.2">
      <c r="A246" s="1">
        <v>0.24399999999999999</v>
      </c>
      <c r="B246" s="1">
        <v>58.983236463611703</v>
      </c>
    </row>
    <row r="247" spans="1:2" x14ac:dyDescent="0.2">
      <c r="A247" s="1">
        <v>0.245</v>
      </c>
      <c r="B247" s="1">
        <v>59.082613185127698</v>
      </c>
    </row>
    <row r="248" spans="1:2" x14ac:dyDescent="0.2">
      <c r="A248" s="1">
        <v>0.246</v>
      </c>
      <c r="B248" s="1">
        <v>59.181277081663197</v>
      </c>
    </row>
    <row r="249" spans="1:2" x14ac:dyDescent="0.2">
      <c r="A249" s="1">
        <v>0.247</v>
      </c>
      <c r="B249" s="1">
        <v>59.279232997832999</v>
      </c>
    </row>
    <row r="250" spans="1:2" x14ac:dyDescent="0.2">
      <c r="A250" s="1">
        <v>0.248</v>
      </c>
      <c r="B250" s="1">
        <v>59.376485738774399</v>
      </c>
    </row>
    <row r="251" spans="1:2" x14ac:dyDescent="0.2">
      <c r="A251" s="1">
        <v>0.249</v>
      </c>
      <c r="B251" s="1">
        <v>59.473040070331599</v>
      </c>
    </row>
    <row r="252" spans="1:2" x14ac:dyDescent="0.2">
      <c r="A252" s="1">
        <v>0.25</v>
      </c>
      <c r="B252" s="1">
        <v>59.568900719244901</v>
      </c>
    </row>
    <row r="253" spans="1:2" x14ac:dyDescent="0.2">
      <c r="A253" s="1">
        <v>0.251</v>
      </c>
      <c r="B253" s="1">
        <v>59.664072373342002</v>
      </c>
    </row>
    <row r="254" spans="1:2" x14ac:dyDescent="0.2">
      <c r="A254" s="1">
        <v>0.252</v>
      </c>
      <c r="B254" s="1">
        <v>59.758559681732997</v>
      </c>
    </row>
    <row r="255" spans="1:2" x14ac:dyDescent="0.2">
      <c r="A255" s="1">
        <v>0.253</v>
      </c>
      <c r="B255" s="1">
        <v>59.852367255007898</v>
      </c>
    </row>
    <row r="256" spans="1:2" x14ac:dyDescent="0.2">
      <c r="A256" s="1">
        <v>0.254</v>
      </c>
      <c r="B256" s="1">
        <v>59.945499665437303</v>
      </c>
    </row>
    <row r="257" spans="1:2" x14ac:dyDescent="0.2">
      <c r="A257" s="1">
        <v>0.255</v>
      </c>
      <c r="B257" s="1">
        <v>60.037961447175398</v>
      </c>
    </row>
    <row r="258" spans="1:2" x14ac:dyDescent="0.2">
      <c r="A258" s="1">
        <v>0.25600000000000001</v>
      </c>
      <c r="B258" s="1">
        <v>60.1297570964649</v>
      </c>
    </row>
    <row r="259" spans="1:2" x14ac:dyDescent="0.2">
      <c r="A259" s="1">
        <v>0.25700000000000001</v>
      </c>
      <c r="B259" s="1">
        <v>60.220891071845102</v>
      </c>
    </row>
    <row r="260" spans="1:2" x14ac:dyDescent="0.2">
      <c r="A260" s="1">
        <v>0.25800000000000001</v>
      </c>
      <c r="B260" s="1">
        <v>60.311367794361701</v>
      </c>
    </row>
    <row r="261" spans="1:2" x14ac:dyDescent="0.2">
      <c r="A261" s="1">
        <v>0.25900000000000001</v>
      </c>
      <c r="B261" s="1">
        <v>60.401191647778298</v>
      </c>
    </row>
    <row r="262" spans="1:2" x14ac:dyDescent="0.2">
      <c r="A262" s="1">
        <v>0.26</v>
      </c>
      <c r="B262" s="1">
        <v>60.490366978790199</v>
      </c>
    </row>
    <row r="263" spans="1:2" x14ac:dyDescent="0.2">
      <c r="A263" s="1">
        <v>0.26100000000000001</v>
      </c>
      <c r="B263" s="1">
        <v>60.578898097239303</v>
      </c>
    </row>
    <row r="264" spans="1:2" x14ac:dyDescent="0.2">
      <c r="A264" s="1">
        <v>0.26200000000000001</v>
      </c>
      <c r="B264" s="1">
        <v>60.6667892763315</v>
      </c>
    </row>
    <row r="265" spans="1:2" x14ac:dyDescent="0.2">
      <c r="A265" s="1">
        <v>0.26300000000000001</v>
      </c>
      <c r="B265" s="1">
        <v>60.754044752854803</v>
      </c>
    </row>
    <row r="266" spans="1:2" x14ac:dyDescent="0.2">
      <c r="A266" s="1">
        <v>0.26400000000000001</v>
      </c>
      <c r="B266" s="1">
        <v>60.8406687273988</v>
      </c>
    </row>
    <row r="267" spans="1:2" x14ac:dyDescent="0.2">
      <c r="A267" s="1">
        <v>0.26500000000000001</v>
      </c>
      <c r="B267" s="1">
        <v>60.926665364575797</v>
      </c>
    </row>
    <row r="268" spans="1:2" x14ac:dyDescent="0.2">
      <c r="A268" s="1">
        <v>0.26600000000000001</v>
      </c>
      <c r="B268" s="1">
        <v>61.012038793242802</v>
      </c>
    </row>
    <row r="269" spans="1:2" x14ac:dyDescent="0.2">
      <c r="A269" s="1">
        <v>0.26700000000000002</v>
      </c>
      <c r="B269" s="1">
        <v>61.096793106724299</v>
      </c>
    </row>
    <row r="270" spans="1:2" x14ac:dyDescent="0.2">
      <c r="A270" s="1">
        <v>0.26800000000000002</v>
      </c>
      <c r="B270" s="1">
        <v>61.180932363036597</v>
      </c>
    </row>
    <row r="271" spans="1:2" x14ac:dyDescent="0.2">
      <c r="A271" s="1">
        <v>0.26900000000000002</v>
      </c>
      <c r="B271" s="1">
        <v>61.264460585112097</v>
      </c>
    </row>
    <row r="272" spans="1:2" x14ac:dyDescent="0.2">
      <c r="A272" s="1">
        <v>0.27</v>
      </c>
      <c r="B272" s="1">
        <v>61.347381761024799</v>
      </c>
    </row>
    <row r="273" spans="1:2" x14ac:dyDescent="0.2">
      <c r="A273" s="1">
        <v>0.27100000000000002</v>
      </c>
      <c r="B273" s="1">
        <v>61.4296998442166</v>
      </c>
    </row>
    <row r="274" spans="1:2" x14ac:dyDescent="0.2">
      <c r="A274" s="1">
        <v>0.27200000000000002</v>
      </c>
      <c r="B274" s="1">
        <v>61.511418753723497</v>
      </c>
    </row>
    <row r="275" spans="1:2" x14ac:dyDescent="0.2">
      <c r="A275" s="1">
        <v>0.27300000000000002</v>
      </c>
      <c r="B275" s="1">
        <v>61.592542374402797</v>
      </c>
    </row>
    <row r="276" spans="1:2" x14ac:dyDescent="0.2">
      <c r="A276" s="1">
        <v>0.27400000000000002</v>
      </c>
      <c r="B276" s="1">
        <v>61.673074557160199</v>
      </c>
    </row>
    <row r="277" spans="1:2" x14ac:dyDescent="0.2">
      <c r="A277" s="1">
        <v>0.27500000000000002</v>
      </c>
      <c r="B277" s="1">
        <v>61.753019119177402</v>
      </c>
    </row>
    <row r="278" spans="1:2" x14ac:dyDescent="0.2">
      <c r="A278" s="1">
        <v>0.27600000000000002</v>
      </c>
      <c r="B278" s="1">
        <v>61.832379844140199</v>
      </c>
    </row>
    <row r="279" spans="1:2" x14ac:dyDescent="0.2">
      <c r="A279" s="1">
        <v>0.27700000000000002</v>
      </c>
      <c r="B279" s="1">
        <v>61.911160482465803</v>
      </c>
    </row>
    <row r="280" spans="1:2" x14ac:dyDescent="0.2">
      <c r="A280" s="1">
        <v>0.27800000000000002</v>
      </c>
      <c r="B280" s="1">
        <v>61.989364751531298</v>
      </c>
    </row>
    <row r="281" spans="1:2" x14ac:dyDescent="0.2">
      <c r="A281" s="1">
        <v>0.27900000000000003</v>
      </c>
      <c r="B281" s="1">
        <v>62.066996335901003</v>
      </c>
    </row>
    <row r="282" spans="1:2" x14ac:dyDescent="0.2">
      <c r="A282" s="1">
        <v>0.28000000000000003</v>
      </c>
      <c r="B282" s="1">
        <v>62.1440588875545</v>
      </c>
    </row>
    <row r="283" spans="1:2" x14ac:dyDescent="0.2">
      <c r="A283" s="1">
        <v>0.28100000000000003</v>
      </c>
      <c r="B283" s="1">
        <v>62.220556026114302</v>
      </c>
    </row>
    <row r="284" spans="1:2" x14ac:dyDescent="0.2">
      <c r="A284" s="1">
        <v>0.28199999999999997</v>
      </c>
      <c r="B284" s="1">
        <v>62.296491339072702</v>
      </c>
    </row>
    <row r="285" spans="1:2" x14ac:dyDescent="0.2">
      <c r="A285" s="1">
        <v>0.28299999999999997</v>
      </c>
      <c r="B285" s="1">
        <v>62.371868382019699</v>
      </c>
    </row>
    <row r="286" spans="1:2" x14ac:dyDescent="0.2">
      <c r="A286" s="1">
        <v>0.28399999999999997</v>
      </c>
      <c r="B286" s="1">
        <v>62.446690678868897</v>
      </c>
    </row>
    <row r="287" spans="1:2" x14ac:dyDescent="0.2">
      <c r="A287" s="1">
        <v>0.28499999999999998</v>
      </c>
      <c r="B287" s="1">
        <v>62.520961722084103</v>
      </c>
    </row>
    <row r="288" spans="1:2" x14ac:dyDescent="0.2">
      <c r="A288" s="1">
        <v>0.28599999999999998</v>
      </c>
      <c r="B288" s="1">
        <v>62.594684972905299</v>
      </c>
    </row>
    <row r="289" spans="1:2" x14ac:dyDescent="0.2">
      <c r="A289" s="1">
        <v>0.28699999999999998</v>
      </c>
      <c r="B289" s="1">
        <v>62.667863861573501</v>
      </c>
    </row>
    <row r="290" spans="1:2" x14ac:dyDescent="0.2">
      <c r="A290" s="1">
        <v>0.28799999999999998</v>
      </c>
      <c r="B290" s="1">
        <v>62.7405017875559</v>
      </c>
    </row>
    <row r="291" spans="1:2" x14ac:dyDescent="0.2">
      <c r="A291" s="1">
        <v>0.28899999999999998</v>
      </c>
      <c r="B291" s="1">
        <v>62.812602119770098</v>
      </c>
    </row>
    <row r="292" spans="1:2" x14ac:dyDescent="0.2">
      <c r="A292" s="1">
        <v>0.28999999999999998</v>
      </c>
      <c r="B292" s="1">
        <v>62.884168196807003</v>
      </c>
    </row>
    <row r="293" spans="1:2" x14ac:dyDescent="0.2">
      <c r="A293" s="1">
        <v>0.29099999999999998</v>
      </c>
      <c r="B293" s="1">
        <v>62.955203327153903</v>
      </c>
    </row>
    <row r="294" spans="1:2" x14ac:dyDescent="0.2">
      <c r="A294" s="1">
        <v>0.29199999999999998</v>
      </c>
      <c r="B294" s="1">
        <v>63.0257107894165</v>
      </c>
    </row>
    <row r="295" spans="1:2" x14ac:dyDescent="0.2">
      <c r="A295" s="1">
        <v>0.29299999999999998</v>
      </c>
      <c r="B295" s="1">
        <v>63.0956938325401</v>
      </c>
    </row>
    <row r="296" spans="1:2" x14ac:dyDescent="0.2">
      <c r="A296" s="1">
        <v>0.29399999999999998</v>
      </c>
      <c r="B296" s="1">
        <v>63.165155676029599</v>
      </c>
    </row>
    <row r="297" spans="1:2" x14ac:dyDescent="0.2">
      <c r="A297" s="1">
        <v>0.29499999999999998</v>
      </c>
      <c r="B297" s="1">
        <v>63.2340995101696</v>
      </c>
    </row>
    <row r="298" spans="1:2" x14ac:dyDescent="0.2">
      <c r="A298" s="1">
        <v>0.29599999999999999</v>
      </c>
      <c r="B298" s="1">
        <v>63.302528496242502</v>
      </c>
    </row>
    <row r="299" spans="1:2" x14ac:dyDescent="0.2">
      <c r="A299" s="1">
        <v>0.29699999999999999</v>
      </c>
      <c r="B299" s="1">
        <v>63.370445766746002</v>
      </c>
    </row>
    <row r="300" spans="1:2" x14ac:dyDescent="0.2">
      <c r="A300" s="1">
        <v>0.29799999999999999</v>
      </c>
      <c r="B300" s="1">
        <v>63.437854425610503</v>
      </c>
    </row>
    <row r="301" spans="1:2" x14ac:dyDescent="0.2">
      <c r="A301" s="1">
        <v>0.29899999999999999</v>
      </c>
      <c r="B301" s="1">
        <v>63.504757548413799</v>
      </c>
    </row>
    <row r="302" spans="1:2" x14ac:dyDescent="0.2">
      <c r="A302" s="1">
        <v>0.3</v>
      </c>
      <c r="B302" s="1">
        <v>63.571158182596399</v>
      </c>
    </row>
    <row r="303" spans="1:2" x14ac:dyDescent="0.2">
      <c r="A303" s="1">
        <v>0.30099999999999999</v>
      </c>
      <c r="B303" s="1">
        <v>63.6370593476748</v>
      </c>
    </row>
    <row r="304" spans="1:2" x14ac:dyDescent="0.2">
      <c r="A304" s="1">
        <v>0.30199999999999999</v>
      </c>
      <c r="B304" s="1">
        <v>63.702464035453502</v>
      </c>
    </row>
    <row r="305" spans="1:2" x14ac:dyDescent="0.2">
      <c r="A305" s="1">
        <v>0.30299999999999999</v>
      </c>
      <c r="B305" s="1">
        <v>63.767375210237098</v>
      </c>
    </row>
    <row r="306" spans="1:2" x14ac:dyDescent="0.2">
      <c r="A306" s="1">
        <v>0.30399999999999999</v>
      </c>
      <c r="B306" s="1">
        <v>63.831795809040003</v>
      </c>
    </row>
    <row r="307" spans="1:2" x14ac:dyDescent="0.2">
      <c r="A307" s="1">
        <v>0.30499999999999999</v>
      </c>
      <c r="B307" s="1">
        <v>63.895728741795303</v>
      </c>
    </row>
    <row r="308" spans="1:2" x14ac:dyDescent="0.2">
      <c r="A308" s="1">
        <v>0.30599999999999999</v>
      </c>
      <c r="B308" s="1">
        <v>63.959176891562599</v>
      </c>
    </row>
    <row r="309" spans="1:2" x14ac:dyDescent="0.2">
      <c r="A309" s="1">
        <v>0.307</v>
      </c>
      <c r="B309" s="1">
        <v>64.022143114735101</v>
      </c>
    </row>
    <row r="310" spans="1:2" x14ac:dyDescent="0.2">
      <c r="A310" s="1">
        <v>0.308</v>
      </c>
      <c r="B310" s="1">
        <v>64.0846302412439</v>
      </c>
    </row>
    <row r="311" spans="1:2" x14ac:dyDescent="0.2">
      <c r="A311" s="1">
        <v>0.309</v>
      </c>
      <c r="B311" s="1">
        <v>64.146641074762996</v>
      </c>
    </row>
    <row r="312" spans="1:2" x14ac:dyDescent="0.2">
      <c r="A312" s="1">
        <v>0.31</v>
      </c>
      <c r="B312" s="1">
        <v>64.208178392911805</v>
      </c>
    </row>
    <row r="313" spans="1:2" x14ac:dyDescent="0.2">
      <c r="A313" s="1">
        <v>0.311</v>
      </c>
      <c r="B313" s="1">
        <v>64.269244947456301</v>
      </c>
    </row>
    <row r="314" spans="1:2" x14ac:dyDescent="0.2">
      <c r="A314" s="1">
        <v>0.312</v>
      </c>
      <c r="B314" s="1">
        <v>64.329843464509295</v>
      </c>
    </row>
    <row r="315" spans="1:2" x14ac:dyDescent="0.2">
      <c r="A315" s="1">
        <v>0.313</v>
      </c>
      <c r="B315" s="1">
        <v>64.389976644729899</v>
      </c>
    </row>
    <row r="316" spans="1:2" x14ac:dyDescent="0.2">
      <c r="A316" s="1">
        <v>0.314</v>
      </c>
      <c r="B316" s="1">
        <v>64.449647163520297</v>
      </c>
    </row>
    <row r="317" spans="1:2" x14ac:dyDescent="0.2">
      <c r="A317" s="1">
        <v>0.315</v>
      </c>
      <c r="B317" s="1">
        <v>64.508857671222003</v>
      </c>
    </row>
    <row r="318" spans="1:2" x14ac:dyDescent="0.2">
      <c r="A318" s="1">
        <v>0.316</v>
      </c>
      <c r="B318" s="1">
        <v>64.567610793311005</v>
      </c>
    </row>
    <row r="319" spans="1:2" x14ac:dyDescent="0.2">
      <c r="A319" s="1">
        <v>0.317</v>
      </c>
      <c r="B319" s="1">
        <v>64.625909130590998</v>
      </c>
    </row>
    <row r="320" spans="1:2" x14ac:dyDescent="0.2">
      <c r="A320" s="1">
        <v>0.318</v>
      </c>
      <c r="B320" s="1">
        <v>64.683755259384995</v>
      </c>
    </row>
    <row r="321" spans="1:2" x14ac:dyDescent="0.2">
      <c r="A321" s="1">
        <v>0.31900000000000001</v>
      </c>
      <c r="B321" s="1">
        <v>64.741151731726603</v>
      </c>
    </row>
    <row r="322" spans="1:2" x14ac:dyDescent="0.2">
      <c r="A322" s="1">
        <v>0.32</v>
      </c>
      <c r="B322" s="1">
        <v>64.7981010755489</v>
      </c>
    </row>
    <row r="323" spans="1:2" x14ac:dyDescent="0.2">
      <c r="A323" s="1">
        <v>0.32100000000000001</v>
      </c>
      <c r="B323" s="1">
        <v>64.854605794871901</v>
      </c>
    </row>
    <row r="324" spans="1:2" x14ac:dyDescent="0.2">
      <c r="A324" s="1">
        <v>0.32200000000000001</v>
      </c>
      <c r="B324" s="1">
        <v>64.910668369989693</v>
      </c>
    </row>
    <row r="325" spans="1:2" x14ac:dyDescent="0.2">
      <c r="A325" s="1">
        <v>0.32300000000000001</v>
      </c>
      <c r="B325" s="1">
        <v>64.966291257654504</v>
      </c>
    </row>
    <row r="326" spans="1:2" x14ac:dyDescent="0.2">
      <c r="A326" s="1">
        <v>0.32400000000000001</v>
      </c>
      <c r="B326" s="1">
        <v>65.021476891260804</v>
      </c>
    </row>
    <row r="327" spans="1:2" x14ac:dyDescent="0.2">
      <c r="A327" s="1">
        <v>0.32500000000000001</v>
      </c>
      <c r="B327" s="1">
        <v>65.076227681026893</v>
      </c>
    </row>
    <row r="328" spans="1:2" x14ac:dyDescent="0.2">
      <c r="A328" s="1">
        <v>0.32600000000000001</v>
      </c>
      <c r="B328" s="1">
        <v>65.130546014175906</v>
      </c>
    </row>
    <row r="329" spans="1:2" x14ac:dyDescent="0.2">
      <c r="A329" s="1">
        <v>0.32700000000000001</v>
      </c>
      <c r="B329" s="1">
        <v>65.184434255114795</v>
      </c>
    </row>
    <row r="330" spans="1:2" x14ac:dyDescent="0.2">
      <c r="A330" s="1">
        <v>0.32800000000000001</v>
      </c>
      <c r="B330" s="1">
        <v>65.237894745611698</v>
      </c>
    </row>
    <row r="331" spans="1:2" x14ac:dyDescent="0.2">
      <c r="A331" s="1">
        <v>0.32900000000000001</v>
      </c>
      <c r="B331" s="1">
        <v>65.290929804972805</v>
      </c>
    </row>
    <row r="332" spans="1:2" x14ac:dyDescent="0.2">
      <c r="A332" s="1">
        <v>0.33</v>
      </c>
      <c r="B332" s="1">
        <v>65.343541730216302</v>
      </c>
    </row>
    <row r="333" spans="1:2" x14ac:dyDescent="0.2">
      <c r="A333" s="1">
        <v>0.33100000000000002</v>
      </c>
      <c r="B333" s="1">
        <v>65.395732796246605</v>
      </c>
    </row>
    <row r="334" spans="1:2" x14ac:dyDescent="0.2">
      <c r="A334" s="1">
        <v>0.33200000000000002</v>
      </c>
      <c r="B334" s="1">
        <v>65.447505256025394</v>
      </c>
    </row>
    <row r="335" spans="1:2" x14ac:dyDescent="0.2">
      <c r="A335" s="1">
        <v>0.33300000000000002</v>
      </c>
      <c r="B335" s="1">
        <v>65.498861340742195</v>
      </c>
    </row>
    <row r="336" spans="1:2" x14ac:dyDescent="0.2">
      <c r="A336" s="1">
        <v>0.33400000000000002</v>
      </c>
      <c r="B336" s="1">
        <v>65.549803259983804</v>
      </c>
    </row>
    <row r="337" spans="1:2" x14ac:dyDescent="0.2">
      <c r="A337" s="1">
        <v>0.33500000000000002</v>
      </c>
      <c r="B337" s="1">
        <v>65.600333201900995</v>
      </c>
    </row>
    <row r="338" spans="1:2" x14ac:dyDescent="0.2">
      <c r="A338" s="1">
        <v>0.33600000000000002</v>
      </c>
      <c r="B338" s="1">
        <v>65.650453333374898</v>
      </c>
    </row>
    <row r="339" spans="1:2" x14ac:dyDescent="0.2">
      <c r="A339" s="1">
        <v>0.33700000000000002</v>
      </c>
      <c r="B339" s="1">
        <v>65.700165800181495</v>
      </c>
    </row>
    <row r="340" spans="1:2" x14ac:dyDescent="0.2">
      <c r="A340" s="1">
        <v>0.33800000000000002</v>
      </c>
      <c r="B340" s="1">
        <v>65.749472727154398</v>
      </c>
    </row>
    <row r="341" spans="1:2" x14ac:dyDescent="0.2">
      <c r="A341" s="1">
        <v>0.33900000000000002</v>
      </c>
      <c r="B341" s="1">
        <v>65.798376218347002</v>
      </c>
    </row>
    <row r="342" spans="1:2" x14ac:dyDescent="0.2">
      <c r="A342" s="1">
        <v>0.34</v>
      </c>
      <c r="B342" s="1">
        <v>65.846878357192097</v>
      </c>
    </row>
    <row r="343" spans="1:2" x14ac:dyDescent="0.2">
      <c r="A343" s="1">
        <v>0.34100000000000003</v>
      </c>
      <c r="B343" s="1">
        <v>65.894981206660901</v>
      </c>
    </row>
    <row r="344" spans="1:2" x14ac:dyDescent="0.2">
      <c r="A344" s="1">
        <v>0.34200000000000003</v>
      </c>
      <c r="B344" s="1">
        <v>65.942686809420195</v>
      </c>
    </row>
    <row r="345" spans="1:2" x14ac:dyDescent="0.2">
      <c r="A345" s="1">
        <v>0.34300000000000003</v>
      </c>
      <c r="B345" s="1">
        <v>65.989997187988095</v>
      </c>
    </row>
    <row r="346" spans="1:2" x14ac:dyDescent="0.2">
      <c r="A346" s="1">
        <v>0.34399999999999997</v>
      </c>
      <c r="B346" s="1">
        <v>66.036914344888501</v>
      </c>
    </row>
    <row r="347" spans="1:2" x14ac:dyDescent="0.2">
      <c r="A347" s="1">
        <v>0.34499999999999997</v>
      </c>
      <c r="B347" s="1">
        <v>66.083440262804203</v>
      </c>
    </row>
    <row r="348" spans="1:2" x14ac:dyDescent="0.2">
      <c r="A348" s="1">
        <v>0.34599999999999997</v>
      </c>
      <c r="B348" s="1">
        <v>66.129576904727699</v>
      </c>
    </row>
    <row r="349" spans="1:2" x14ac:dyDescent="0.2">
      <c r="A349" s="1">
        <v>0.34699999999999998</v>
      </c>
      <c r="B349" s="1">
        <v>66.175326214112303</v>
      </c>
    </row>
    <row r="350" spans="1:2" x14ac:dyDescent="0.2">
      <c r="A350" s="1">
        <v>0.34799999999999998</v>
      </c>
      <c r="B350" s="1">
        <v>66.220690115020204</v>
      </c>
    </row>
    <row r="351" spans="1:2" x14ac:dyDescent="0.2">
      <c r="A351" s="1">
        <v>0.34899999999999998</v>
      </c>
      <c r="B351" s="1">
        <v>66.265670512269693</v>
      </c>
    </row>
    <row r="352" spans="1:2" x14ac:dyDescent="0.2">
      <c r="A352" s="1">
        <v>0.35</v>
      </c>
      <c r="B352" s="1">
        <v>66.310269291581307</v>
      </c>
    </row>
    <row r="353" spans="1:2" x14ac:dyDescent="0.2">
      <c r="A353" s="1">
        <v>0.35099999999999998</v>
      </c>
      <c r="B353" s="1">
        <v>66.354488319721995</v>
      </c>
    </row>
    <row r="354" spans="1:2" x14ac:dyDescent="0.2">
      <c r="A354" s="1">
        <v>0.35199999999999998</v>
      </c>
      <c r="B354" s="1">
        <v>66.398329444648397</v>
      </c>
    </row>
    <row r="355" spans="1:2" x14ac:dyDescent="0.2">
      <c r="A355" s="1">
        <v>0.35299999999999998</v>
      </c>
      <c r="B355" s="1">
        <v>66.441794495648494</v>
      </c>
    </row>
    <row r="356" spans="1:2" x14ac:dyDescent="0.2">
      <c r="A356" s="1">
        <v>0.35399999999999998</v>
      </c>
      <c r="B356" s="1">
        <v>66.484885283481901</v>
      </c>
    </row>
    <row r="357" spans="1:2" x14ac:dyDescent="0.2">
      <c r="A357" s="1">
        <v>0.35499999999999998</v>
      </c>
      <c r="B357" s="1">
        <v>66.527603600518702</v>
      </c>
    </row>
    <row r="358" spans="1:2" x14ac:dyDescent="0.2">
      <c r="A358" s="1">
        <v>0.35599999999999998</v>
      </c>
      <c r="B358" s="1">
        <v>66.569951220877101</v>
      </c>
    </row>
    <row r="359" spans="1:2" x14ac:dyDescent="0.2">
      <c r="A359" s="1">
        <v>0.35699999999999998</v>
      </c>
      <c r="B359" s="1">
        <v>66.611929900559502</v>
      </c>
    </row>
    <row r="360" spans="1:2" x14ac:dyDescent="0.2">
      <c r="A360" s="1">
        <v>0.35799999999999998</v>
      </c>
      <c r="B360" s="1">
        <v>66.6535413775877</v>
      </c>
    </row>
    <row r="361" spans="1:2" x14ac:dyDescent="0.2">
      <c r="A361" s="1">
        <v>0.35899999999999999</v>
      </c>
      <c r="B361" s="1">
        <v>66.694787372136005</v>
      </c>
    </row>
    <row r="362" spans="1:2" x14ac:dyDescent="0.2">
      <c r="A362" s="1">
        <v>0.36</v>
      </c>
      <c r="B362" s="1">
        <v>66.735669586663604</v>
      </c>
    </row>
    <row r="363" spans="1:2" x14ac:dyDescent="0.2">
      <c r="A363" s="1">
        <v>0.36099999999999999</v>
      </c>
      <c r="B363" s="1">
        <v>66.7761897060454</v>
      </c>
    </row>
    <row r="364" spans="1:2" x14ac:dyDescent="0.2">
      <c r="A364" s="1">
        <v>0.36199999999999999</v>
      </c>
      <c r="B364" s="1">
        <v>66.816349397701501</v>
      </c>
    </row>
    <row r="365" spans="1:2" x14ac:dyDescent="0.2">
      <c r="A365" s="1">
        <v>0.36299999999999999</v>
      </c>
      <c r="B365" s="1">
        <v>66.856150311725798</v>
      </c>
    </row>
    <row r="366" spans="1:2" x14ac:dyDescent="0.2">
      <c r="A366" s="1">
        <v>0.36399999999999999</v>
      </c>
      <c r="B366" s="1">
        <v>66.895594081012007</v>
      </c>
    </row>
    <row r="367" spans="1:2" x14ac:dyDescent="0.2">
      <c r="A367" s="1">
        <v>0.36499999999999999</v>
      </c>
      <c r="B367" s="1">
        <v>66.934682321380507</v>
      </c>
    </row>
    <row r="368" spans="1:2" x14ac:dyDescent="0.2">
      <c r="A368" s="1">
        <v>0.36599999999999999</v>
      </c>
      <c r="B368" s="1">
        <v>66.973416631701497</v>
      </c>
    </row>
    <row r="369" spans="1:2" x14ac:dyDescent="0.2">
      <c r="A369" s="1">
        <v>0.36699999999999999</v>
      </c>
      <c r="B369" s="1">
        <v>67.011798594019098</v>
      </c>
    </row>
    <row r="370" spans="1:2" x14ac:dyDescent="0.2">
      <c r="A370" s="1">
        <v>0.36799999999999999</v>
      </c>
      <c r="B370" s="1">
        <v>67.0498297736723</v>
      </c>
    </row>
    <row r="371" spans="1:2" x14ac:dyDescent="0.2">
      <c r="A371" s="1">
        <v>0.36899999999999999</v>
      </c>
      <c r="B371" s="1">
        <v>67.0875117194159</v>
      </c>
    </row>
    <row r="372" spans="1:2" x14ac:dyDescent="0.2">
      <c r="A372" s="1">
        <v>0.37</v>
      </c>
      <c r="B372" s="1">
        <v>67.124845963539798</v>
      </c>
    </row>
    <row r="373" spans="1:2" x14ac:dyDescent="0.2">
      <c r="A373" s="1">
        <v>0.371</v>
      </c>
      <c r="B373" s="1">
        <v>67.161834021987005</v>
      </c>
    </row>
    <row r="374" spans="1:2" x14ac:dyDescent="0.2">
      <c r="A374" s="1">
        <v>0.372</v>
      </c>
      <c r="B374" s="1">
        <v>67.198477394470302</v>
      </c>
    </row>
    <row r="375" spans="1:2" x14ac:dyDescent="0.2">
      <c r="A375" s="1">
        <v>0.373</v>
      </c>
      <c r="B375" s="1">
        <v>67.234777564588001</v>
      </c>
    </row>
    <row r="376" spans="1:2" x14ac:dyDescent="0.2">
      <c r="A376" s="1">
        <v>0.374</v>
      </c>
      <c r="B376" s="1">
        <v>67.270735999937799</v>
      </c>
    </row>
    <row r="377" spans="1:2" x14ac:dyDescent="0.2">
      <c r="A377" s="1">
        <v>0.375</v>
      </c>
      <c r="B377" s="1">
        <v>67.306354152230696</v>
      </c>
    </row>
    <row r="378" spans="1:2" x14ac:dyDescent="0.2">
      <c r="A378" s="1">
        <v>0.376</v>
      </c>
      <c r="B378" s="1">
        <v>67.341633457402395</v>
      </c>
    </row>
    <row r="379" spans="1:2" x14ac:dyDescent="0.2">
      <c r="A379" s="1">
        <v>0.377</v>
      </c>
      <c r="B379" s="1">
        <v>67.376575335723899</v>
      </c>
    </row>
    <row r="380" spans="1:2" x14ac:dyDescent="0.2">
      <c r="A380" s="1">
        <v>0.378</v>
      </c>
      <c r="B380" s="1">
        <v>67.411181191911396</v>
      </c>
    </row>
    <row r="381" spans="1:2" x14ac:dyDescent="0.2">
      <c r="A381" s="1">
        <v>0.379</v>
      </c>
      <c r="B381" s="1">
        <v>67.445452415234499</v>
      </c>
    </row>
    <row r="382" spans="1:2" x14ac:dyDescent="0.2">
      <c r="A382" s="1">
        <v>0.38</v>
      </c>
      <c r="B382" s="1">
        <v>67.479390379622998</v>
      </c>
    </row>
    <row r="383" spans="1:2" x14ac:dyDescent="0.2">
      <c r="A383" s="1">
        <v>0.38100000000000001</v>
      </c>
      <c r="B383" s="1">
        <v>67.512996443774</v>
      </c>
    </row>
    <row r="384" spans="1:2" x14ac:dyDescent="0.2">
      <c r="A384" s="1">
        <v>0.38200000000000001</v>
      </c>
      <c r="B384" s="1">
        <v>67.546271951255093</v>
      </c>
    </row>
    <row r="385" spans="1:2" x14ac:dyDescent="0.2">
      <c r="A385" s="1">
        <v>0.38300000000000001</v>
      </c>
      <c r="B385" s="1">
        <v>67.579218230609499</v>
      </c>
    </row>
    <row r="386" spans="1:2" x14ac:dyDescent="0.2">
      <c r="A386" s="1">
        <v>0.38400000000000001</v>
      </c>
      <c r="B386" s="1">
        <v>67.611836595457902</v>
      </c>
    </row>
    <row r="387" spans="1:2" x14ac:dyDescent="0.2">
      <c r="A387" s="1">
        <v>0.38500000000000001</v>
      </c>
      <c r="B387" s="1">
        <v>67.644128344600006</v>
      </c>
    </row>
    <row r="388" spans="1:2" x14ac:dyDescent="0.2">
      <c r="A388" s="1">
        <v>0.38600000000000001</v>
      </c>
      <c r="B388" s="1">
        <v>67.676094762114502</v>
      </c>
    </row>
    <row r="389" spans="1:2" x14ac:dyDescent="0.2">
      <c r="A389" s="1">
        <v>0.38700000000000001</v>
      </c>
      <c r="B389" s="1">
        <v>67.707737117458805</v>
      </c>
    </row>
    <row r="390" spans="1:2" x14ac:dyDescent="0.2">
      <c r="A390" s="1">
        <v>0.38800000000000001</v>
      </c>
      <c r="B390" s="1">
        <v>67.739056665566693</v>
      </c>
    </row>
    <row r="391" spans="1:2" x14ac:dyDescent="0.2">
      <c r="A391" s="1">
        <v>0.38900000000000001</v>
      </c>
      <c r="B391" s="1">
        <v>67.770054646945098</v>
      </c>
    </row>
    <row r="392" spans="1:2" x14ac:dyDescent="0.2">
      <c r="A392" s="1">
        <v>0.39</v>
      </c>
      <c r="B392" s="1">
        <v>67.800732287770401</v>
      </c>
    </row>
    <row r="393" spans="1:2" x14ac:dyDescent="0.2">
      <c r="A393" s="1">
        <v>0.39100000000000001</v>
      </c>
      <c r="B393" s="1">
        <v>67.831090799982206</v>
      </c>
    </row>
    <row r="394" spans="1:2" x14ac:dyDescent="0.2">
      <c r="A394" s="1">
        <v>0.39200000000000002</v>
      </c>
      <c r="B394" s="1">
        <v>67.8611313813782</v>
      </c>
    </row>
    <row r="395" spans="1:2" x14ac:dyDescent="0.2">
      <c r="A395" s="1">
        <v>0.39300000000000002</v>
      </c>
      <c r="B395" s="1">
        <v>67.890855215705599</v>
      </c>
    </row>
    <row r="396" spans="1:2" x14ac:dyDescent="0.2">
      <c r="A396" s="1">
        <v>0.39400000000000002</v>
      </c>
      <c r="B396" s="1">
        <v>67.920263472753206</v>
      </c>
    </row>
    <row r="397" spans="1:2" x14ac:dyDescent="0.2">
      <c r="A397" s="1">
        <v>0.39500000000000002</v>
      </c>
      <c r="B397" s="1">
        <v>67.949357308441407</v>
      </c>
    </row>
    <row r="398" spans="1:2" x14ac:dyDescent="0.2">
      <c r="A398" s="1">
        <v>0.39600000000000002</v>
      </c>
      <c r="B398" s="1">
        <v>67.978137864911901</v>
      </c>
    </row>
    <row r="399" spans="1:2" x14ac:dyDescent="0.2">
      <c r="A399" s="1">
        <v>0.39700000000000002</v>
      </c>
      <c r="B399" s="1">
        <v>68.006606270615407</v>
      </c>
    </row>
    <row r="400" spans="1:2" x14ac:dyDescent="0.2">
      <c r="A400" s="1">
        <v>0.39800000000000002</v>
      </c>
      <c r="B400" s="1">
        <v>68.034763640399305</v>
      </c>
    </row>
    <row r="401" spans="1:2" x14ac:dyDescent="0.2">
      <c r="A401" s="1">
        <v>0.39900000000000002</v>
      </c>
      <c r="B401" s="1">
        <v>68.062611075593395</v>
      </c>
    </row>
    <row r="402" spans="1:2" x14ac:dyDescent="0.2">
      <c r="A402" s="1">
        <v>0.4</v>
      </c>
      <c r="B402" s="1">
        <v>68.090149664095193</v>
      </c>
    </row>
    <row r="403" spans="1:2" x14ac:dyDescent="0.2">
      <c r="A403" s="1">
        <v>0.40100000000000002</v>
      </c>
      <c r="B403" s="1">
        <v>68.117380480454102</v>
      </c>
    </row>
    <row r="404" spans="1:2" x14ac:dyDescent="0.2">
      <c r="A404" s="1">
        <v>0.40200000000000002</v>
      </c>
      <c r="B404" s="1">
        <v>68.144304585954004</v>
      </c>
    </row>
    <row r="405" spans="1:2" x14ac:dyDescent="0.2">
      <c r="A405" s="1">
        <v>0.40300000000000002</v>
      </c>
      <c r="B405" s="1">
        <v>68.170923028695597</v>
      </c>
    </row>
    <row r="406" spans="1:2" x14ac:dyDescent="0.2">
      <c r="A406" s="1">
        <v>0.40400000000000003</v>
      </c>
      <c r="B406" s="1">
        <v>68.197236843677103</v>
      </c>
    </row>
    <row r="407" spans="1:2" x14ac:dyDescent="0.2">
      <c r="A407" s="1">
        <v>0.40500000000000003</v>
      </c>
      <c r="B407" s="1">
        <v>68.223247052874598</v>
      </c>
    </row>
    <row r="408" spans="1:2" x14ac:dyDescent="0.2">
      <c r="A408" s="1">
        <v>0.40600000000000003</v>
      </c>
      <c r="B408" s="1">
        <v>68.248954665320198</v>
      </c>
    </row>
    <row r="409" spans="1:2" x14ac:dyDescent="0.2">
      <c r="A409" s="1">
        <v>0.40699999999999997</v>
      </c>
      <c r="B409" s="1">
        <v>68.274360677180795</v>
      </c>
    </row>
    <row r="410" spans="1:2" x14ac:dyDescent="0.2">
      <c r="A410" s="1">
        <v>0.40799999999999997</v>
      </c>
      <c r="B410" s="1">
        <v>68.299466071834303</v>
      </c>
    </row>
    <row r="411" spans="1:2" x14ac:dyDescent="0.2">
      <c r="A411" s="1">
        <v>0.40899999999999997</v>
      </c>
      <c r="B411" s="1">
        <v>68.324271819945906</v>
      </c>
    </row>
    <row r="412" spans="1:2" x14ac:dyDescent="0.2">
      <c r="A412" s="1">
        <v>0.41</v>
      </c>
      <c r="B412" s="1">
        <v>68.348778879543005</v>
      </c>
    </row>
    <row r="413" spans="1:2" x14ac:dyDescent="0.2">
      <c r="A413" s="1">
        <v>0.41099999999999998</v>
      </c>
      <c r="B413" s="1">
        <v>68.372988196088698</v>
      </c>
    </row>
    <row r="414" spans="1:2" x14ac:dyDescent="0.2">
      <c r="A414" s="1">
        <v>0.41199999999999998</v>
      </c>
      <c r="B414" s="1">
        <v>68.3969007025553</v>
      </c>
    </row>
    <row r="415" spans="1:2" x14ac:dyDescent="0.2">
      <c r="A415" s="1">
        <v>0.41299999999999998</v>
      </c>
      <c r="B415" s="1">
        <v>68.420517319495801</v>
      </c>
    </row>
    <row r="416" spans="1:2" x14ac:dyDescent="0.2">
      <c r="A416" s="1">
        <v>0.41399999999999998</v>
      </c>
      <c r="B416" s="1">
        <v>68.443838955115098</v>
      </c>
    </row>
    <row r="417" spans="1:2" x14ac:dyDescent="0.2">
      <c r="A417" s="1">
        <v>0.41499999999999998</v>
      </c>
      <c r="B417" s="1">
        <v>68.466866505339894</v>
      </c>
    </row>
    <row r="418" spans="1:2" x14ac:dyDescent="0.2">
      <c r="A418" s="1">
        <v>0.41599999999999998</v>
      </c>
      <c r="B418" s="1">
        <v>68.489600853887694</v>
      </c>
    </row>
    <row r="419" spans="1:2" x14ac:dyDescent="0.2">
      <c r="A419" s="1">
        <v>0.41699999999999998</v>
      </c>
      <c r="B419" s="1">
        <v>68.512042872334803</v>
      </c>
    </row>
    <row r="420" spans="1:2" x14ac:dyDescent="0.2">
      <c r="A420" s="1">
        <v>0.41799999999999998</v>
      </c>
      <c r="B420" s="1">
        <v>68.534193420183598</v>
      </c>
    </row>
    <row r="421" spans="1:2" x14ac:dyDescent="0.2">
      <c r="A421" s="1">
        <v>0.41899999999999998</v>
      </c>
      <c r="B421" s="1">
        <v>68.556053344928699</v>
      </c>
    </row>
    <row r="422" spans="1:2" x14ac:dyDescent="0.2">
      <c r="A422" s="1">
        <v>0.42</v>
      </c>
      <c r="B422" s="1">
        <v>68.577623482121695</v>
      </c>
    </row>
    <row r="423" spans="1:2" x14ac:dyDescent="0.2">
      <c r="A423" s="1">
        <v>0.42099999999999999</v>
      </c>
      <c r="B423" s="1">
        <v>68.598904655435902</v>
      </c>
    </row>
    <row r="424" spans="1:2" x14ac:dyDescent="0.2">
      <c r="A424" s="1">
        <v>0.42199999999999999</v>
      </c>
      <c r="B424" s="1">
        <v>68.619897676729494</v>
      </c>
    </row>
    <row r="425" spans="1:2" x14ac:dyDescent="0.2">
      <c r="A425" s="1">
        <v>0.42299999999999999</v>
      </c>
      <c r="B425" s="1">
        <v>68.640603346107596</v>
      </c>
    </row>
    <row r="426" spans="1:2" x14ac:dyDescent="0.2">
      <c r="A426" s="1">
        <v>0.42399999999999999</v>
      </c>
      <c r="B426" s="1">
        <v>68.661022451984294</v>
      </c>
    </row>
    <row r="427" spans="1:2" x14ac:dyDescent="0.2">
      <c r="A427" s="1">
        <v>0.42499999999999999</v>
      </c>
      <c r="B427" s="1">
        <v>68.681155771142102</v>
      </c>
    </row>
    <row r="428" spans="1:2" x14ac:dyDescent="0.2">
      <c r="A428" s="1">
        <v>0.42599999999999999</v>
      </c>
      <c r="B428" s="1">
        <v>68.7010040687925</v>
      </c>
    </row>
    <row r="429" spans="1:2" x14ac:dyDescent="0.2">
      <c r="A429" s="1">
        <v>0.42699999999999999</v>
      </c>
      <c r="B429" s="1">
        <v>68.720568098634402</v>
      </c>
    </row>
    <row r="430" spans="1:2" x14ac:dyDescent="0.2">
      <c r="A430" s="1">
        <v>0.42799999999999999</v>
      </c>
      <c r="B430" s="1">
        <v>68.739848602910897</v>
      </c>
    </row>
    <row r="431" spans="1:2" x14ac:dyDescent="0.2">
      <c r="A431" s="1">
        <v>0.42899999999999999</v>
      </c>
      <c r="B431" s="1">
        <v>68.758846312467497</v>
      </c>
    </row>
    <row r="432" spans="1:2" x14ac:dyDescent="0.2">
      <c r="A432" s="1">
        <v>0.43</v>
      </c>
      <c r="B432" s="1">
        <v>68.777561946806799</v>
      </c>
    </row>
    <row r="433" spans="1:2" x14ac:dyDescent="0.2">
      <c r="A433" s="1">
        <v>0.43099999999999999</v>
      </c>
      <c r="B433" s="1">
        <v>68.795996214143997</v>
      </c>
    </row>
    <row r="434" spans="1:2" x14ac:dyDescent="0.2">
      <c r="A434" s="1">
        <v>0.432</v>
      </c>
      <c r="B434" s="1">
        <v>68.814149811460894</v>
      </c>
    </row>
    <row r="435" spans="1:2" x14ac:dyDescent="0.2">
      <c r="A435" s="1">
        <v>0.433</v>
      </c>
      <c r="B435" s="1">
        <v>68.832023424558898</v>
      </c>
    </row>
    <row r="436" spans="1:2" x14ac:dyDescent="0.2">
      <c r="A436" s="1">
        <v>0.434</v>
      </c>
      <c r="B436" s="1">
        <v>68.849617728111298</v>
      </c>
    </row>
    <row r="437" spans="1:2" x14ac:dyDescent="0.2">
      <c r="A437" s="1">
        <v>0.435</v>
      </c>
      <c r="B437" s="1">
        <v>68.866933385714901</v>
      </c>
    </row>
    <row r="438" spans="1:2" x14ac:dyDescent="0.2">
      <c r="A438" s="1">
        <v>0.436</v>
      </c>
      <c r="B438" s="1">
        <v>68.883971049939802</v>
      </c>
    </row>
    <row r="439" spans="1:2" x14ac:dyDescent="0.2">
      <c r="A439" s="1">
        <v>0.437</v>
      </c>
      <c r="B439" s="1">
        <v>68.900731362379901</v>
      </c>
    </row>
    <row r="440" spans="1:2" x14ac:dyDescent="0.2">
      <c r="A440" s="1">
        <v>0.438</v>
      </c>
      <c r="B440" s="1">
        <v>68.917214953700807</v>
      </c>
    </row>
    <row r="441" spans="1:2" x14ac:dyDescent="0.2">
      <c r="A441" s="1">
        <v>0.439</v>
      </c>
      <c r="B441" s="1">
        <v>68.933422443687803</v>
      </c>
    </row>
    <row r="442" spans="1:2" x14ac:dyDescent="0.2">
      <c r="A442" s="1">
        <v>0.44</v>
      </c>
      <c r="B442" s="1">
        <v>68.949354441293295</v>
      </c>
    </row>
    <row r="443" spans="1:2" x14ac:dyDescent="0.2">
      <c r="A443" s="1">
        <v>0.441</v>
      </c>
      <c r="B443" s="1">
        <v>68.965011544682199</v>
      </c>
    </row>
    <row r="444" spans="1:2" x14ac:dyDescent="0.2">
      <c r="A444" s="1">
        <v>0.442</v>
      </c>
      <c r="B444" s="1">
        <v>68.980394341277403</v>
      </c>
    </row>
    <row r="445" spans="1:2" x14ac:dyDescent="0.2">
      <c r="A445" s="1">
        <v>0.443</v>
      </c>
      <c r="B445" s="1">
        <v>68.995503407804307</v>
      </c>
    </row>
    <row r="446" spans="1:2" x14ac:dyDescent="0.2">
      <c r="A446" s="1">
        <v>0.44400000000000001</v>
      </c>
      <c r="B446" s="1">
        <v>69.010339310333904</v>
      </c>
    </row>
    <row r="447" spans="1:2" x14ac:dyDescent="0.2">
      <c r="A447" s="1">
        <v>0.44500000000000001</v>
      </c>
      <c r="B447" s="1">
        <v>69.024902604325604</v>
      </c>
    </row>
    <row r="448" spans="1:2" x14ac:dyDescent="0.2">
      <c r="A448" s="1">
        <v>0.44600000000000001</v>
      </c>
      <c r="B448" s="1">
        <v>69.039193834669305</v>
      </c>
    </row>
    <row r="449" spans="1:2" x14ac:dyDescent="0.2">
      <c r="A449" s="1">
        <v>0.44700000000000001</v>
      </c>
      <c r="B449" s="1">
        <v>69.053213535725504</v>
      </c>
    </row>
    <row r="450" spans="1:2" x14ac:dyDescent="0.2">
      <c r="A450" s="1">
        <v>0.44800000000000001</v>
      </c>
      <c r="B450" s="1">
        <v>69.066962231366205</v>
      </c>
    </row>
    <row r="451" spans="1:2" x14ac:dyDescent="0.2">
      <c r="A451" s="1">
        <v>0.44900000000000001</v>
      </c>
      <c r="B451" s="1">
        <v>69.0804404350135</v>
      </c>
    </row>
    <row r="452" spans="1:2" x14ac:dyDescent="0.2">
      <c r="A452" s="1">
        <v>0.45</v>
      </c>
      <c r="B452" s="1">
        <v>69.093648649678798</v>
      </c>
    </row>
    <row r="453" spans="1:2" x14ac:dyDescent="0.2">
      <c r="A453" s="1">
        <v>0.45100000000000001</v>
      </c>
      <c r="B453" s="1">
        <v>69.106587367999296</v>
      </c>
    </row>
    <row r="454" spans="1:2" x14ac:dyDescent="0.2">
      <c r="A454" s="1">
        <v>0.45200000000000001</v>
      </c>
      <c r="B454" s="1">
        <v>69.119257072275502</v>
      </c>
    </row>
    <row r="455" spans="1:2" x14ac:dyDescent="0.2">
      <c r="A455" s="1">
        <v>0.45300000000000001</v>
      </c>
      <c r="B455" s="1">
        <v>69.131658234506901</v>
      </c>
    </row>
    <row r="456" spans="1:2" x14ac:dyDescent="0.2">
      <c r="A456" s="1">
        <v>0.45400000000000001</v>
      </c>
      <c r="B456" s="1">
        <v>69.143791316427496</v>
      </c>
    </row>
    <row r="457" spans="1:2" x14ac:dyDescent="0.2">
      <c r="A457" s="1">
        <v>0.45500000000000002</v>
      </c>
      <c r="B457" s="1">
        <v>69.155656769539107</v>
      </c>
    </row>
    <row r="458" spans="1:2" x14ac:dyDescent="0.2">
      <c r="A458" s="1">
        <v>0.45600000000000002</v>
      </c>
      <c r="B458" s="1">
        <v>69.167255035145999</v>
      </c>
    </row>
    <row r="459" spans="1:2" x14ac:dyDescent="0.2">
      <c r="A459" s="1">
        <v>0.45700000000000002</v>
      </c>
      <c r="B459" s="1">
        <v>69.178586544386405</v>
      </c>
    </row>
    <row r="460" spans="1:2" x14ac:dyDescent="0.2">
      <c r="A460" s="1">
        <v>0.45800000000000002</v>
      </c>
      <c r="B460" s="1">
        <v>69.189651718265495</v>
      </c>
    </row>
    <row r="461" spans="1:2" x14ac:dyDescent="0.2">
      <c r="A461" s="1">
        <v>0.45900000000000002</v>
      </c>
      <c r="B461" s="1">
        <v>69.200450967685896</v>
      </c>
    </row>
    <row r="462" spans="1:2" x14ac:dyDescent="0.2">
      <c r="A462" s="1">
        <v>0.46</v>
      </c>
      <c r="B462" s="1">
        <v>69.210984693477997</v>
      </c>
    </row>
    <row r="463" spans="1:2" x14ac:dyDescent="0.2">
      <c r="A463" s="1">
        <v>0.46100000000000002</v>
      </c>
      <c r="B463" s="1">
        <v>69.221253286429302</v>
      </c>
    </row>
    <row r="464" spans="1:2" x14ac:dyDescent="0.2">
      <c r="A464" s="1">
        <v>0.46200000000000002</v>
      </c>
      <c r="B464" s="1">
        <v>69.231257127313697</v>
      </c>
    </row>
    <row r="465" spans="1:2" x14ac:dyDescent="0.2">
      <c r="A465" s="1">
        <v>0.46300000000000002</v>
      </c>
      <c r="B465" s="1">
        <v>69.240996586918797</v>
      </c>
    </row>
    <row r="466" spans="1:2" x14ac:dyDescent="0.2">
      <c r="A466" s="1">
        <v>0.46400000000000002</v>
      </c>
      <c r="B466" s="1">
        <v>69.250472026073496</v>
      </c>
    </row>
    <row r="467" spans="1:2" x14ac:dyDescent="0.2">
      <c r="A467" s="1">
        <v>0.46500000000000002</v>
      </c>
      <c r="B467" s="1">
        <v>69.259683795674107</v>
      </c>
    </row>
    <row r="468" spans="1:2" x14ac:dyDescent="0.2">
      <c r="A468" s="1">
        <v>0.46600000000000003</v>
      </c>
      <c r="B468" s="1">
        <v>69.268632236710303</v>
      </c>
    </row>
    <row r="469" spans="1:2" x14ac:dyDescent="0.2">
      <c r="A469" s="1">
        <v>0.46700000000000003</v>
      </c>
      <c r="B469" s="1">
        <v>69.2773176802893</v>
      </c>
    </row>
    <row r="470" spans="1:2" x14ac:dyDescent="0.2">
      <c r="A470" s="1">
        <v>0.46800000000000003</v>
      </c>
      <c r="B470" s="1">
        <v>69.285740447661098</v>
      </c>
    </row>
    <row r="471" spans="1:2" x14ac:dyDescent="0.2">
      <c r="A471" s="1">
        <v>0.46899999999999997</v>
      </c>
      <c r="B471" s="1">
        <v>69.293900850240703</v>
      </c>
    </row>
    <row r="472" spans="1:2" x14ac:dyDescent="0.2">
      <c r="A472" s="1">
        <v>0.47</v>
      </c>
      <c r="B472" s="1">
        <v>69.301799189631495</v>
      </c>
    </row>
    <row r="473" spans="1:2" x14ac:dyDescent="0.2">
      <c r="A473" s="1">
        <v>0.47099999999999997</v>
      </c>
      <c r="B473" s="1">
        <v>69.309435757646696</v>
      </c>
    </row>
    <row r="474" spans="1:2" x14ac:dyDescent="0.2">
      <c r="A474" s="1">
        <v>0.47199999999999998</v>
      </c>
      <c r="B474" s="1">
        <v>69.316810836330603</v>
      </c>
    </row>
    <row r="475" spans="1:2" x14ac:dyDescent="0.2">
      <c r="A475" s="1">
        <v>0.47299999999999998</v>
      </c>
      <c r="B475" s="1">
        <v>69.323924697978995</v>
      </c>
    </row>
    <row r="476" spans="1:2" x14ac:dyDescent="0.2">
      <c r="A476" s="1">
        <v>0.47399999999999998</v>
      </c>
      <c r="B476" s="1">
        <v>69.3307776051589</v>
      </c>
    </row>
    <row r="477" spans="1:2" x14ac:dyDescent="0.2">
      <c r="A477" s="1">
        <v>0.47499999999999998</v>
      </c>
      <c r="B477" s="1">
        <v>69.337369810727196</v>
      </c>
    </row>
    <row r="478" spans="1:2" x14ac:dyDescent="0.2">
      <c r="A478" s="1">
        <v>0.47599999999999998</v>
      </c>
      <c r="B478" s="1">
        <v>69.343701557849002</v>
      </c>
    </row>
    <row r="479" spans="1:2" x14ac:dyDescent="0.2">
      <c r="A479" s="1">
        <v>0.47699999999999998</v>
      </c>
      <c r="B479" s="1">
        <v>69.349773080015396</v>
      </c>
    </row>
    <row r="480" spans="1:2" x14ac:dyDescent="0.2">
      <c r="A480" s="1">
        <v>0.47799999999999998</v>
      </c>
      <c r="B480" s="1">
        <v>69.355584601059704</v>
      </c>
    </row>
    <row r="481" spans="1:2" x14ac:dyDescent="0.2">
      <c r="A481" s="1">
        <v>0.47899999999999998</v>
      </c>
      <c r="B481" s="1">
        <v>69.361136335173995</v>
      </c>
    </row>
    <row r="482" spans="1:2" x14ac:dyDescent="0.2">
      <c r="A482" s="1">
        <v>0.48</v>
      </c>
      <c r="B482" s="1">
        <v>69.366428486923894</v>
      </c>
    </row>
    <row r="483" spans="1:2" x14ac:dyDescent="0.2">
      <c r="A483" s="1">
        <v>0.48099999999999998</v>
      </c>
      <c r="B483" s="1">
        <v>69.371461251263796</v>
      </c>
    </row>
    <row r="484" spans="1:2" x14ac:dyDescent="0.2">
      <c r="A484" s="1">
        <v>0.48199999999999998</v>
      </c>
      <c r="B484" s="1">
        <v>69.376234813550298</v>
      </c>
    </row>
    <row r="485" spans="1:2" x14ac:dyDescent="0.2">
      <c r="A485" s="1">
        <v>0.48299999999999998</v>
      </c>
      <c r="B485" s="1">
        <v>69.380749349555799</v>
      </c>
    </row>
    <row r="486" spans="1:2" x14ac:dyDescent="0.2">
      <c r="A486" s="1">
        <v>0.48399999999999999</v>
      </c>
      <c r="B486" s="1">
        <v>69.385005025480993</v>
      </c>
    </row>
    <row r="487" spans="1:2" x14ac:dyDescent="0.2">
      <c r="A487" s="1">
        <v>0.48499999999999999</v>
      </c>
      <c r="B487" s="1">
        <v>69.389001997966105</v>
      </c>
    </row>
    <row r="488" spans="1:2" x14ac:dyDescent="0.2">
      <c r="A488" s="1">
        <v>0.48599999999999999</v>
      </c>
      <c r="B488" s="1">
        <v>69.392740414102803</v>
      </c>
    </row>
    <row r="489" spans="1:2" x14ac:dyDescent="0.2">
      <c r="A489" s="1">
        <v>0.48699999999999999</v>
      </c>
      <c r="B489" s="1">
        <v>69.396220411444403</v>
      </c>
    </row>
    <row r="490" spans="1:2" x14ac:dyDescent="0.2">
      <c r="A490" s="1">
        <v>0.48799999999999999</v>
      </c>
      <c r="B490" s="1">
        <v>69.399442118015301</v>
      </c>
    </row>
    <row r="491" spans="1:2" x14ac:dyDescent="0.2">
      <c r="A491" s="1">
        <v>0.48899999999999999</v>
      </c>
      <c r="B491" s="1">
        <v>69.402405652320596</v>
      </c>
    </row>
    <row r="492" spans="1:2" x14ac:dyDescent="0.2">
      <c r="A492" s="1">
        <v>0.49</v>
      </c>
      <c r="B492" s="1">
        <v>69.405111123354004</v>
      </c>
    </row>
    <row r="493" spans="1:2" x14ac:dyDescent="0.2">
      <c r="A493" s="1">
        <v>0.49099999999999999</v>
      </c>
      <c r="B493" s="1">
        <v>69.407558630605905</v>
      </c>
    </row>
    <row r="494" spans="1:2" x14ac:dyDescent="0.2">
      <c r="A494" s="1">
        <v>0.49199999999999999</v>
      </c>
      <c r="B494" s="1">
        <v>69.409748264070103</v>
      </c>
    </row>
    <row r="495" spans="1:2" x14ac:dyDescent="0.2">
      <c r="A495" s="1">
        <v>0.49299999999999999</v>
      </c>
      <c r="B495" s="1">
        <v>69.411680104250607</v>
      </c>
    </row>
    <row r="496" spans="1:2" x14ac:dyDescent="0.2">
      <c r="A496" s="1">
        <v>0.49399999999999999</v>
      </c>
      <c r="B496" s="1">
        <v>69.413354222166603</v>
      </c>
    </row>
    <row r="497" spans="1:2" x14ac:dyDescent="0.2">
      <c r="A497" s="1">
        <v>0.495</v>
      </c>
      <c r="B497" s="1">
        <v>69.414770679358497</v>
      </c>
    </row>
    <row r="498" spans="1:2" x14ac:dyDescent="0.2">
      <c r="A498" s="1">
        <v>0.496</v>
      </c>
      <c r="B498" s="1">
        <v>69.415929527891095</v>
      </c>
    </row>
    <row r="499" spans="1:2" x14ac:dyDescent="0.2">
      <c r="A499" s="1">
        <v>0.497</v>
      </c>
      <c r="B499" s="1">
        <v>69.416830810358206</v>
      </c>
    </row>
    <row r="500" spans="1:2" x14ac:dyDescent="0.2">
      <c r="A500" s="1">
        <v>0.498</v>
      </c>
      <c r="B500" s="1">
        <v>69.417474559885306</v>
      </c>
    </row>
    <row r="501" spans="1:2" x14ac:dyDescent="0.2">
      <c r="A501" s="1">
        <v>0.499</v>
      </c>
      <c r="B501" s="1">
        <v>69.417860800131606</v>
      </c>
    </row>
    <row r="502" spans="1:2" x14ac:dyDescent="0.2">
      <c r="A502" s="1">
        <v>0.5</v>
      </c>
      <c r="B502" s="1">
        <v>69.417989545292301</v>
      </c>
    </row>
    <row r="503" spans="1:2" x14ac:dyDescent="0.2">
      <c r="A503" s="1">
        <v>0.501</v>
      </c>
      <c r="B503" s="1">
        <v>69.417860800099007</v>
      </c>
    </row>
    <row r="504" spans="1:2" x14ac:dyDescent="0.2">
      <c r="A504" s="1">
        <v>0.502</v>
      </c>
      <c r="B504" s="1">
        <v>69.417474559820405</v>
      </c>
    </row>
    <row r="505" spans="1:2" x14ac:dyDescent="0.2">
      <c r="A505" s="1">
        <v>0.503</v>
      </c>
      <c r="B505" s="1">
        <v>69.416830810261899</v>
      </c>
    </row>
    <row r="506" spans="1:2" x14ac:dyDescent="0.2">
      <c r="A506" s="1">
        <v>0.504</v>
      </c>
      <c r="B506" s="1">
        <v>69.415929527764305</v>
      </c>
    </row>
    <row r="507" spans="1:2" x14ac:dyDescent="0.2">
      <c r="A507" s="1">
        <v>0.505</v>
      </c>
      <c r="B507" s="1">
        <v>69.414770679202704</v>
      </c>
    </row>
    <row r="508" spans="1:2" x14ac:dyDescent="0.2">
      <c r="A508" s="1">
        <v>0.50600000000000001</v>
      </c>
      <c r="B508" s="1">
        <v>69.413354221983695</v>
      </c>
    </row>
    <row r="509" spans="1:2" x14ac:dyDescent="0.2">
      <c r="A509" s="1">
        <v>0.50700000000000001</v>
      </c>
      <c r="B509" s="1">
        <v>69.411680104042603</v>
      </c>
    </row>
    <row r="510" spans="1:2" x14ac:dyDescent="0.2">
      <c r="A510" s="1">
        <v>0.50800000000000001</v>
      </c>
      <c r="B510" s="1">
        <v>69.409748263839404</v>
      </c>
    </row>
    <row r="511" spans="1:2" x14ac:dyDescent="0.2">
      <c r="A511" s="1">
        <v>0.50900000000000001</v>
      </c>
      <c r="B511" s="1">
        <v>69.407558630355098</v>
      </c>
    </row>
    <row r="512" spans="1:2" x14ac:dyDescent="0.2">
      <c r="A512" s="1">
        <v>0.51</v>
      </c>
      <c r="B512" s="1">
        <v>69.405111123085902</v>
      </c>
    </row>
    <row r="513" spans="1:2" x14ac:dyDescent="0.2">
      <c r="A513" s="1">
        <v>0.51100000000000001</v>
      </c>
      <c r="B513" s="1">
        <v>69.402405652038297</v>
      </c>
    </row>
    <row r="514" spans="1:2" x14ac:dyDescent="0.2">
      <c r="A514" s="1">
        <v>0.51200000000000001</v>
      </c>
      <c r="B514" s="1">
        <v>69.399442117722103</v>
      </c>
    </row>
    <row r="515" spans="1:2" x14ac:dyDescent="0.2">
      <c r="A515" s="1">
        <v>0.51300000000000001</v>
      </c>
      <c r="B515" s="1">
        <v>69.396220411143503</v>
      </c>
    </row>
    <row r="516" spans="1:2" x14ac:dyDescent="0.2">
      <c r="A516" s="1">
        <v>0.51400000000000001</v>
      </c>
      <c r="B516" s="1">
        <v>69.392740413797796</v>
      </c>
    </row>
    <row r="517" spans="1:2" x14ac:dyDescent="0.2">
      <c r="A517" s="1">
        <v>0.51500000000000001</v>
      </c>
      <c r="B517" s="1">
        <v>69.389001997660301</v>
      </c>
    </row>
    <row r="518" spans="1:2" x14ac:dyDescent="0.2">
      <c r="A518" s="1">
        <v>0.51600000000000001</v>
      </c>
      <c r="B518" s="1">
        <v>69.385005025178003</v>
      </c>
    </row>
    <row r="519" spans="1:2" x14ac:dyDescent="0.2">
      <c r="A519" s="1">
        <v>0.51700000000000002</v>
      </c>
      <c r="B519" s="1">
        <v>69.380749349259105</v>
      </c>
    </row>
    <row r="520" spans="1:2" x14ac:dyDescent="0.2">
      <c r="A520" s="1">
        <v>0.51800000000000002</v>
      </c>
      <c r="B520" s="1">
        <v>69.376234813263196</v>
      </c>
    </row>
    <row r="521" spans="1:2" x14ac:dyDescent="0.2">
      <c r="A521" s="1">
        <v>0.51900000000000002</v>
      </c>
      <c r="B521" s="1">
        <v>69.371461250989498</v>
      </c>
    </row>
    <row r="522" spans="1:2" x14ac:dyDescent="0.2">
      <c r="A522" s="1">
        <v>0.52</v>
      </c>
      <c r="B522" s="1">
        <v>69.366428486665498</v>
      </c>
    </row>
    <row r="523" spans="1:2" x14ac:dyDescent="0.2">
      <c r="A523" s="1">
        <v>0.52100000000000002</v>
      </c>
      <c r="B523" s="1">
        <v>69.361136334934599</v>
      </c>
    </row>
    <row r="524" spans="1:2" x14ac:dyDescent="0.2">
      <c r="A524" s="1">
        <v>0.52200000000000002</v>
      </c>
      <c r="B524" s="1">
        <v>69.355584600842107</v>
      </c>
    </row>
    <row r="525" spans="1:2" x14ac:dyDescent="0.2">
      <c r="A525" s="1">
        <v>0.52300000000000002</v>
      </c>
      <c r="B525" s="1">
        <v>69.349773079821901</v>
      </c>
    </row>
    <row r="526" spans="1:2" x14ac:dyDescent="0.2">
      <c r="A526" s="1">
        <v>0.52400000000000002</v>
      </c>
      <c r="B526" s="1">
        <v>69.343701557681797</v>
      </c>
    </row>
    <row r="527" spans="1:2" x14ac:dyDescent="0.2">
      <c r="A527" s="1">
        <v>0.52500000000000002</v>
      </c>
      <c r="B527" s="1">
        <v>69.337369810588299</v>
      </c>
    </row>
    <row r="528" spans="1:2" x14ac:dyDescent="0.2">
      <c r="A528" s="1">
        <v>0.52600000000000002</v>
      </c>
      <c r="B528" s="1">
        <v>69.330777605049903</v>
      </c>
    </row>
    <row r="529" spans="1:2" x14ac:dyDescent="0.2">
      <c r="A529" s="1">
        <v>0.52700000000000002</v>
      </c>
      <c r="B529" s="1">
        <v>69.323924697901106</v>
      </c>
    </row>
    <row r="530" spans="1:2" x14ac:dyDescent="0.2">
      <c r="A530" s="1">
        <v>0.52800000000000002</v>
      </c>
      <c r="B530" s="1">
        <v>69.316810836284702</v>
      </c>
    </row>
    <row r="531" spans="1:2" x14ac:dyDescent="0.2">
      <c r="A531" s="1">
        <v>0.52900000000000003</v>
      </c>
      <c r="B531" s="1">
        <v>69.309435757633196</v>
      </c>
    </row>
    <row r="532" spans="1:2" x14ac:dyDescent="0.2">
      <c r="A532" s="1">
        <v>0.53</v>
      </c>
      <c r="B532" s="1">
        <v>69.301799189650694</v>
      </c>
    </row>
    <row r="533" spans="1:2" x14ac:dyDescent="0.2">
      <c r="A533" s="1">
        <v>0.53100000000000003</v>
      </c>
      <c r="B533" s="1">
        <v>69.293900850292403</v>
      </c>
    </row>
    <row r="534" spans="1:2" x14ac:dyDescent="0.2">
      <c r="A534" s="1">
        <v>0.53200000000000003</v>
      </c>
      <c r="B534" s="1">
        <v>69.285740447744601</v>
      </c>
    </row>
    <row r="535" spans="1:2" x14ac:dyDescent="0.2">
      <c r="A535" s="1">
        <v>0.53300000000000003</v>
      </c>
      <c r="B535" s="1">
        <v>69.277317680403698</v>
      </c>
    </row>
    <row r="536" spans="1:2" x14ac:dyDescent="0.2">
      <c r="A536" s="1">
        <v>0.53400000000000003</v>
      </c>
      <c r="B536" s="1">
        <v>69.268632236854302</v>
      </c>
    </row>
    <row r="537" spans="1:2" x14ac:dyDescent="0.2">
      <c r="A537" s="1">
        <v>0.53500000000000003</v>
      </c>
      <c r="B537" s="1">
        <v>69.259683795846101</v>
      </c>
    </row>
    <row r="538" spans="1:2" x14ac:dyDescent="0.2">
      <c r="A538" s="1">
        <v>0.53600000000000003</v>
      </c>
      <c r="B538" s="1">
        <v>69.250472026271495</v>
      </c>
    </row>
    <row r="539" spans="1:2" x14ac:dyDescent="0.2">
      <c r="A539" s="1">
        <v>0.53700000000000003</v>
      </c>
      <c r="B539" s="1">
        <v>69.240996587140501</v>
      </c>
    </row>
    <row r="540" spans="1:2" x14ac:dyDescent="0.2">
      <c r="A540" s="1">
        <v>0.53800000000000003</v>
      </c>
      <c r="B540" s="1">
        <v>69.231257127556603</v>
      </c>
    </row>
    <row r="541" spans="1:2" x14ac:dyDescent="0.2">
      <c r="A541" s="1">
        <v>0.53900000000000003</v>
      </c>
      <c r="B541" s="1">
        <v>69.221253286690697</v>
      </c>
    </row>
    <row r="542" spans="1:2" x14ac:dyDescent="0.2">
      <c r="A542" s="1">
        <v>0.54</v>
      </c>
      <c r="B542" s="1">
        <v>69.210984693754796</v>
      </c>
    </row>
    <row r="543" spans="1:2" x14ac:dyDescent="0.2">
      <c r="A543" s="1">
        <v>0.54100000000000004</v>
      </c>
      <c r="B543" s="1">
        <v>69.200450967975101</v>
      </c>
    </row>
    <row r="544" spans="1:2" x14ac:dyDescent="0.2">
      <c r="A544" s="1">
        <v>0.54200000000000004</v>
      </c>
      <c r="B544" s="1">
        <v>69.189651718563695</v>
      </c>
    </row>
    <row r="545" spans="1:2" x14ac:dyDescent="0.2">
      <c r="A545" s="1">
        <v>0.54300000000000004</v>
      </c>
      <c r="B545" s="1">
        <v>69.178586544690205</v>
      </c>
    </row>
    <row r="546" spans="1:2" x14ac:dyDescent="0.2">
      <c r="A546" s="1">
        <v>0.54400000000000004</v>
      </c>
      <c r="B546" s="1">
        <v>69.167255035451902</v>
      </c>
    </row>
    <row r="547" spans="1:2" x14ac:dyDescent="0.2">
      <c r="A547" s="1">
        <v>0.54500000000000004</v>
      </c>
      <c r="B547" s="1">
        <v>69.155656769843702</v>
      </c>
    </row>
    <row r="548" spans="1:2" x14ac:dyDescent="0.2">
      <c r="A548" s="1">
        <v>0.54600000000000004</v>
      </c>
      <c r="B548" s="1">
        <v>69.143791316727302</v>
      </c>
    </row>
    <row r="549" spans="1:2" x14ac:dyDescent="0.2">
      <c r="A549" s="1">
        <v>0.54700000000000004</v>
      </c>
      <c r="B549" s="1">
        <v>69.131658234798493</v>
      </c>
    </row>
    <row r="550" spans="1:2" x14ac:dyDescent="0.2">
      <c r="A550" s="1">
        <v>0.54800000000000004</v>
      </c>
      <c r="B550" s="1">
        <v>69.119257072555399</v>
      </c>
    </row>
    <row r="551" spans="1:2" x14ac:dyDescent="0.2">
      <c r="A551" s="1">
        <v>0.54900000000000004</v>
      </c>
      <c r="B551" s="1">
        <v>69.106587368264499</v>
      </c>
    </row>
    <row r="552" spans="1:2" x14ac:dyDescent="0.2">
      <c r="A552" s="1">
        <v>0.55000000000000004</v>
      </c>
      <c r="B552" s="1">
        <v>69.093648649926294</v>
      </c>
    </row>
    <row r="553" spans="1:2" x14ac:dyDescent="0.2">
      <c r="A553" s="1">
        <v>0.55100000000000005</v>
      </c>
      <c r="B553" s="1">
        <v>69.080440435240504</v>
      </c>
    </row>
    <row r="554" spans="1:2" x14ac:dyDescent="0.2">
      <c r="A554" s="1">
        <v>0.55200000000000005</v>
      </c>
      <c r="B554" s="1">
        <v>69.066962231570002</v>
      </c>
    </row>
    <row r="555" spans="1:2" x14ac:dyDescent="0.2">
      <c r="A555" s="1">
        <v>0.55300000000000005</v>
      </c>
      <c r="B555" s="1">
        <v>69.053213535903794</v>
      </c>
    </row>
    <row r="556" spans="1:2" x14ac:dyDescent="0.2">
      <c r="A556" s="1">
        <v>0.55400000000000005</v>
      </c>
      <c r="B556" s="1">
        <v>69.039193834819997</v>
      </c>
    </row>
    <row r="557" spans="1:2" x14ac:dyDescent="0.2">
      <c r="A557" s="1">
        <v>0.55500000000000005</v>
      </c>
      <c r="B557" s="1">
        <v>69.024902604447107</v>
      </c>
    </row>
    <row r="558" spans="1:2" x14ac:dyDescent="0.2">
      <c r="A558" s="1">
        <v>0.55600000000000005</v>
      </c>
      <c r="B558" s="1">
        <v>69.010339310424797</v>
      </c>
    </row>
    <row r="559" spans="1:2" x14ac:dyDescent="0.2">
      <c r="A559" s="1">
        <v>0.55700000000000005</v>
      </c>
      <c r="B559" s="1">
        <v>68.995503407863495</v>
      </c>
    </row>
    <row r="560" spans="1:2" x14ac:dyDescent="0.2">
      <c r="A560" s="1">
        <v>0.55800000000000005</v>
      </c>
      <c r="B560" s="1">
        <v>68.980394341304304</v>
      </c>
    </row>
    <row r="561" spans="1:2" x14ac:dyDescent="0.2">
      <c r="A561" s="1">
        <v>0.55900000000000005</v>
      </c>
      <c r="B561" s="1">
        <v>68.9650115446765</v>
      </c>
    </row>
    <row r="562" spans="1:2" x14ac:dyDescent="0.2">
      <c r="A562" s="1">
        <v>0.56000000000000005</v>
      </c>
      <c r="B562" s="1">
        <v>68.949354441254997</v>
      </c>
    </row>
    <row r="563" spans="1:2" x14ac:dyDescent="0.2">
      <c r="A563" s="1">
        <v>0.56100000000000005</v>
      </c>
      <c r="B563" s="1">
        <v>68.933422443617403</v>
      </c>
    </row>
    <row r="564" spans="1:2" x14ac:dyDescent="0.2">
      <c r="A564" s="1">
        <v>0.56200000000000006</v>
      </c>
      <c r="B564" s="1">
        <v>68.917214953599</v>
      </c>
    </row>
    <row r="565" spans="1:2" x14ac:dyDescent="0.2">
      <c r="A565" s="1">
        <v>0.56299999999999994</v>
      </c>
      <c r="B565" s="1">
        <v>68.900731362247896</v>
      </c>
    </row>
    <row r="566" spans="1:2" x14ac:dyDescent="0.2">
      <c r="A566" s="1">
        <v>0.56399999999999995</v>
      </c>
      <c r="B566" s="1">
        <v>68.883971049779205</v>
      </c>
    </row>
    <row r="567" spans="1:2" x14ac:dyDescent="0.2">
      <c r="A567" s="1">
        <v>0.56499999999999995</v>
      </c>
      <c r="B567" s="1">
        <v>68.866933385527403</v>
      </c>
    </row>
    <row r="568" spans="1:2" x14ac:dyDescent="0.2">
      <c r="A568" s="1">
        <v>0.56599999999999995</v>
      </c>
      <c r="B568" s="1">
        <v>68.849617727899101</v>
      </c>
    </row>
    <row r="569" spans="1:2" x14ac:dyDescent="0.2">
      <c r="A569" s="1">
        <v>0.56699999999999995</v>
      </c>
      <c r="B569" s="1">
        <v>68.832023424324404</v>
      </c>
    </row>
    <row r="570" spans="1:2" x14ac:dyDescent="0.2">
      <c r="A570" s="1">
        <v>0.56799999999999995</v>
      </c>
      <c r="B570" s="1">
        <v>68.814149811206804</v>
      </c>
    </row>
    <row r="571" spans="1:2" x14ac:dyDescent="0.2">
      <c r="A571" s="1">
        <v>0.56899999999999995</v>
      </c>
      <c r="B571" s="1">
        <v>68.795996213873195</v>
      </c>
    </row>
    <row r="572" spans="1:2" x14ac:dyDescent="0.2">
      <c r="A572" s="1">
        <v>0.56999999999999995</v>
      </c>
      <c r="B572" s="1">
        <v>68.777561946522397</v>
      </c>
    </row>
    <row r="573" spans="1:2" x14ac:dyDescent="0.2">
      <c r="A573" s="1">
        <v>0.57099999999999995</v>
      </c>
      <c r="B573" s="1">
        <v>68.758846312172693</v>
      </c>
    </row>
    <row r="574" spans="1:2" x14ac:dyDescent="0.2">
      <c r="A574" s="1">
        <v>0.57199999999999995</v>
      </c>
      <c r="B574" s="1">
        <v>68.739848602609101</v>
      </c>
    </row>
    <row r="575" spans="1:2" x14ac:dyDescent="0.2">
      <c r="A575" s="1">
        <v>0.57299999999999995</v>
      </c>
      <c r="B575" s="1">
        <v>68.720568098328997</v>
      </c>
    </row>
    <row r="576" spans="1:2" x14ac:dyDescent="0.2">
      <c r="A576" s="1">
        <v>0.57399999999999995</v>
      </c>
      <c r="B576" s="1">
        <v>68.701004068486995</v>
      </c>
    </row>
    <row r="577" spans="1:2" x14ac:dyDescent="0.2">
      <c r="A577" s="1">
        <v>0.57499999999999996</v>
      </c>
      <c r="B577" s="1">
        <v>68.681155770839993</v>
      </c>
    </row>
    <row r="578" spans="1:2" x14ac:dyDescent="0.2">
      <c r="A578" s="1">
        <v>0.57599999999999996</v>
      </c>
      <c r="B578" s="1">
        <v>68.661022451689007</v>
      </c>
    </row>
    <row r="579" spans="1:2" x14ac:dyDescent="0.2">
      <c r="A579" s="1">
        <v>0.57699999999999996</v>
      </c>
      <c r="B579" s="1">
        <v>68.640603345822498</v>
      </c>
    </row>
    <row r="580" spans="1:2" x14ac:dyDescent="0.2">
      <c r="A580" s="1">
        <v>0.57799999999999996</v>
      </c>
      <c r="B580" s="1">
        <v>68.619897676457796</v>
      </c>
    </row>
    <row r="581" spans="1:2" x14ac:dyDescent="0.2">
      <c r="A581" s="1">
        <v>0.57899999999999996</v>
      </c>
      <c r="B581" s="1">
        <v>68.598904655180803</v>
      </c>
    </row>
    <row r="582" spans="1:2" x14ac:dyDescent="0.2">
      <c r="A582" s="1">
        <v>0.57999999999999996</v>
      </c>
      <c r="B582" s="1">
        <v>68.577623481885993</v>
      </c>
    </row>
    <row r="583" spans="1:2" x14ac:dyDescent="0.2">
      <c r="A583" s="1">
        <v>0.58099999999999996</v>
      </c>
      <c r="B583" s="1">
        <v>68.556053344715096</v>
      </c>
    </row>
    <row r="584" spans="1:2" x14ac:dyDescent="0.2">
      <c r="A584" s="1">
        <v>0.58199999999999996</v>
      </c>
      <c r="B584" s="1">
        <v>68.534193419994594</v>
      </c>
    </row>
    <row r="585" spans="1:2" x14ac:dyDescent="0.2">
      <c r="A585" s="1">
        <v>0.58299999999999996</v>
      </c>
      <c r="B585" s="1">
        <v>68.512042872172501</v>
      </c>
    </row>
    <row r="586" spans="1:2" x14ac:dyDescent="0.2">
      <c r="A586" s="1">
        <v>0.58399999999999996</v>
      </c>
      <c r="B586" s="1">
        <v>68.489600853753998</v>
      </c>
    </row>
    <row r="587" spans="1:2" x14ac:dyDescent="0.2">
      <c r="A587" s="1">
        <v>0.58499999999999996</v>
      </c>
      <c r="B587" s="1">
        <v>68.466866505236297</v>
      </c>
    </row>
    <row r="588" spans="1:2" x14ac:dyDescent="0.2">
      <c r="A588" s="1">
        <v>0.58599999999999997</v>
      </c>
      <c r="B588" s="1">
        <v>68.443838955042807</v>
      </c>
    </row>
    <row r="589" spans="1:2" x14ac:dyDescent="0.2">
      <c r="A589" s="1">
        <v>0.58699999999999997</v>
      </c>
      <c r="B589" s="1">
        <v>68.420517319455598</v>
      </c>
    </row>
    <row r="590" spans="1:2" x14ac:dyDescent="0.2">
      <c r="A590" s="1">
        <v>0.58799999999999997</v>
      </c>
      <c r="B590" s="1">
        <v>68.396900702547597</v>
      </c>
    </row>
    <row r="591" spans="1:2" x14ac:dyDescent="0.2">
      <c r="A591" s="1">
        <v>0.58899999999999997</v>
      </c>
      <c r="B591" s="1">
        <v>68.372988196113695</v>
      </c>
    </row>
    <row r="592" spans="1:2" x14ac:dyDescent="0.2">
      <c r="A592" s="1">
        <v>0.59</v>
      </c>
      <c r="B592" s="1">
        <v>68.348778879600303</v>
      </c>
    </row>
    <row r="593" spans="1:2" x14ac:dyDescent="0.2">
      <c r="A593" s="1">
        <v>0.59099999999999997</v>
      </c>
      <c r="B593" s="1">
        <v>68.324271820034994</v>
      </c>
    </row>
    <row r="594" spans="1:2" x14ac:dyDescent="0.2">
      <c r="A594" s="1">
        <v>0.59199999999999997</v>
      </c>
      <c r="B594" s="1">
        <v>68.299466071954001</v>
      </c>
    </row>
    <row r="595" spans="1:2" x14ac:dyDescent="0.2">
      <c r="A595" s="1">
        <v>0.59299999999999997</v>
      </c>
      <c r="B595" s="1">
        <v>68.274360677329895</v>
      </c>
    </row>
    <row r="596" spans="1:2" x14ac:dyDescent="0.2">
      <c r="A596" s="1">
        <v>0.59399999999999997</v>
      </c>
      <c r="B596" s="1">
        <v>68.248954665496896</v>
      </c>
    </row>
    <row r="597" spans="1:2" x14ac:dyDescent="0.2">
      <c r="A597" s="1">
        <v>0.59499999999999997</v>
      </c>
      <c r="B597" s="1">
        <v>68.223247053076904</v>
      </c>
    </row>
    <row r="598" spans="1:2" x14ac:dyDescent="0.2">
      <c r="A598" s="1">
        <v>0.59599999999999997</v>
      </c>
      <c r="B598" s="1">
        <v>68.1972368439028</v>
      </c>
    </row>
    <row r="599" spans="1:2" x14ac:dyDescent="0.2">
      <c r="A599" s="1">
        <v>0.59699999999999998</v>
      </c>
      <c r="B599" s="1">
        <v>68.170923028941999</v>
      </c>
    </row>
    <row r="600" spans="1:2" x14ac:dyDescent="0.2">
      <c r="A600" s="1">
        <v>0.59799999999999998</v>
      </c>
      <c r="B600" s="1">
        <v>68.144304586218297</v>
      </c>
    </row>
    <row r="601" spans="1:2" x14ac:dyDescent="0.2">
      <c r="A601" s="1">
        <v>0.59899999999999998</v>
      </c>
      <c r="B601" s="1">
        <v>68.117380480733303</v>
      </c>
    </row>
    <row r="602" spans="1:2" x14ac:dyDescent="0.2">
      <c r="A602" s="1">
        <v>0.6</v>
      </c>
      <c r="B602" s="1">
        <v>68.090149664386203</v>
      </c>
    </row>
    <row r="603" spans="1:2" x14ac:dyDescent="0.2">
      <c r="A603" s="1">
        <v>0.60099999999999998</v>
      </c>
      <c r="B603" s="1">
        <v>68.062611075892704</v>
      </c>
    </row>
    <row r="604" spans="1:2" x14ac:dyDescent="0.2">
      <c r="A604" s="1">
        <v>0.60199999999999998</v>
      </c>
      <c r="B604" s="1">
        <v>68.034763640703602</v>
      </c>
    </row>
    <row r="605" spans="1:2" x14ac:dyDescent="0.2">
      <c r="A605" s="1">
        <v>0.60299999999999998</v>
      </c>
      <c r="B605" s="1">
        <v>68.006606270921296</v>
      </c>
    </row>
    <row r="606" spans="1:2" x14ac:dyDescent="0.2">
      <c r="A606" s="1">
        <v>0.60399999999999998</v>
      </c>
      <c r="B606" s="1">
        <v>67.978137865215899</v>
      </c>
    </row>
    <row r="607" spans="1:2" x14ac:dyDescent="0.2">
      <c r="A607" s="1">
        <v>0.60499999999999998</v>
      </c>
      <c r="B607" s="1">
        <v>67.949357308740005</v>
      </c>
    </row>
    <row r="608" spans="1:2" x14ac:dyDescent="0.2">
      <c r="A608" s="1">
        <v>0.60599999999999998</v>
      </c>
      <c r="B608" s="1">
        <v>67.920263473042993</v>
      </c>
    </row>
    <row r="609" spans="1:2" x14ac:dyDescent="0.2">
      <c r="A609" s="1">
        <v>0.60699999999999998</v>
      </c>
      <c r="B609" s="1">
        <v>67.890855215983194</v>
      </c>
    </row>
    <row r="610" spans="1:2" x14ac:dyDescent="0.2">
      <c r="A610" s="1">
        <v>0.60799999999999998</v>
      </c>
      <c r="B610" s="1">
        <v>67.861131381640604</v>
      </c>
    </row>
    <row r="611" spans="1:2" x14ac:dyDescent="0.2">
      <c r="A611" s="1">
        <v>0.60899999999999999</v>
      </c>
      <c r="B611" s="1">
        <v>67.831090800226306</v>
      </c>
    </row>
    <row r="612" spans="1:2" x14ac:dyDescent="0.2">
      <c r="A612" s="1">
        <v>0.61</v>
      </c>
      <c r="B612" s="1">
        <v>67.800732287993398</v>
      </c>
    </row>
    <row r="613" spans="1:2" x14ac:dyDescent="0.2">
      <c r="A613" s="1">
        <v>0.61099999999999999</v>
      </c>
      <c r="B613" s="1">
        <v>67.770054647144605</v>
      </c>
    </row>
    <row r="614" spans="1:2" x14ac:dyDescent="0.2">
      <c r="A614" s="1">
        <v>0.61199999999999999</v>
      </c>
      <c r="B614" s="1">
        <v>67.739056665740307</v>
      </c>
    </row>
    <row r="615" spans="1:2" x14ac:dyDescent="0.2">
      <c r="A615" s="1">
        <v>0.61299999999999999</v>
      </c>
      <c r="B615" s="1">
        <v>67.707737117604495</v>
      </c>
    </row>
    <row r="616" spans="1:2" x14ac:dyDescent="0.2">
      <c r="A616" s="1">
        <v>0.61399999999999999</v>
      </c>
      <c r="B616" s="1">
        <v>67.676094762230704</v>
      </c>
    </row>
    <row r="617" spans="1:2" x14ac:dyDescent="0.2">
      <c r="A617" s="1">
        <v>0.61499999999999999</v>
      </c>
      <c r="B617" s="1">
        <v>67.644128344685299</v>
      </c>
    </row>
    <row r="618" spans="1:2" x14ac:dyDescent="0.2">
      <c r="A618" s="1">
        <v>0.61599999999999999</v>
      </c>
      <c r="B618" s="1">
        <v>67.611836595511505</v>
      </c>
    </row>
    <row r="619" spans="1:2" x14ac:dyDescent="0.2">
      <c r="A619" s="1">
        <v>0.61699999999999999</v>
      </c>
      <c r="B619" s="1">
        <v>67.579218230630602</v>
      </c>
    </row>
    <row r="620" spans="1:2" x14ac:dyDescent="0.2">
      <c r="A620" s="1">
        <v>0.61799999999999999</v>
      </c>
      <c r="B620" s="1">
        <v>67.546271951243597</v>
      </c>
    </row>
    <row r="621" spans="1:2" x14ac:dyDescent="0.2">
      <c r="A621" s="1">
        <v>0.61899999999999999</v>
      </c>
      <c r="B621" s="1">
        <v>67.512996443729904</v>
      </c>
    </row>
    <row r="622" spans="1:2" x14ac:dyDescent="0.2">
      <c r="A622" s="1">
        <v>0.62</v>
      </c>
      <c r="B622" s="1">
        <v>67.479390379546999</v>
      </c>
    </row>
    <row r="623" spans="1:2" x14ac:dyDescent="0.2">
      <c r="A623" s="1">
        <v>0.621</v>
      </c>
      <c r="B623" s="1">
        <v>67.445452415127207</v>
      </c>
    </row>
    <row r="624" spans="1:2" x14ac:dyDescent="0.2">
      <c r="A624" s="1">
        <v>0.622</v>
      </c>
      <c r="B624" s="1">
        <v>67.411181191774205</v>
      </c>
    </row>
    <row r="625" spans="1:2" x14ac:dyDescent="0.2">
      <c r="A625" s="1">
        <v>0.623</v>
      </c>
      <c r="B625" s="1">
        <v>67.3765753355584</v>
      </c>
    </row>
    <row r="626" spans="1:2" x14ac:dyDescent="0.2">
      <c r="A626" s="1">
        <v>0.624</v>
      </c>
      <c r="B626" s="1">
        <v>67.341633457210406</v>
      </c>
    </row>
    <row r="627" spans="1:2" x14ac:dyDescent="0.2">
      <c r="A627" s="1">
        <v>0.625</v>
      </c>
      <c r="B627" s="1">
        <v>67.306354152014507</v>
      </c>
    </row>
    <row r="628" spans="1:2" x14ac:dyDescent="0.2">
      <c r="A628" s="1">
        <v>0.626</v>
      </c>
      <c r="B628" s="1">
        <v>67.270735999699696</v>
      </c>
    </row>
    <row r="629" spans="1:2" x14ac:dyDescent="0.2">
      <c r="A629" s="1">
        <v>0.627</v>
      </c>
      <c r="B629" s="1">
        <v>67.234777564330699</v>
      </c>
    </row>
    <row r="630" spans="1:2" x14ac:dyDescent="0.2">
      <c r="A630" s="1">
        <v>0.628</v>
      </c>
      <c r="B630" s="1">
        <v>67.1984773941969</v>
      </c>
    </row>
    <row r="631" spans="1:2" x14ac:dyDescent="0.2">
      <c r="A631" s="1">
        <v>0.629</v>
      </c>
      <c r="B631" s="1">
        <v>67.1618340217005</v>
      </c>
    </row>
    <row r="632" spans="1:2" x14ac:dyDescent="0.2">
      <c r="A632" s="1">
        <v>0.63</v>
      </c>
      <c r="B632" s="1">
        <v>67.124845963243502</v>
      </c>
    </row>
    <row r="633" spans="1:2" x14ac:dyDescent="0.2">
      <c r="A633" s="1">
        <v>0.63100000000000001</v>
      </c>
      <c r="B633" s="1">
        <v>67.087511719113095</v>
      </c>
    </row>
    <row r="634" spans="1:2" x14ac:dyDescent="0.2">
      <c r="A634" s="1">
        <v>0.63200000000000001</v>
      </c>
      <c r="B634" s="1">
        <v>67.049829773366596</v>
      </c>
    </row>
    <row r="635" spans="1:2" x14ac:dyDescent="0.2">
      <c r="A635" s="1">
        <v>0.63300000000000001</v>
      </c>
      <c r="B635" s="1">
        <v>67.011798593714005</v>
      </c>
    </row>
    <row r="636" spans="1:2" x14ac:dyDescent="0.2">
      <c r="A636" s="1">
        <v>0.63400000000000001</v>
      </c>
      <c r="B636" s="1">
        <v>66.973416631400397</v>
      </c>
    </row>
    <row r="637" spans="1:2" x14ac:dyDescent="0.2">
      <c r="A637" s="1">
        <v>0.63500000000000001</v>
      </c>
      <c r="B637" s="1">
        <v>66.934682321086697</v>
      </c>
    </row>
    <row r="638" spans="1:2" x14ac:dyDescent="0.2">
      <c r="A638" s="1">
        <v>0.63600000000000001</v>
      </c>
      <c r="B638" s="1">
        <v>66.895594080729097</v>
      </c>
    </row>
    <row r="639" spans="1:2" x14ac:dyDescent="0.2">
      <c r="A639" s="1">
        <v>0.63700000000000001</v>
      </c>
      <c r="B639" s="1">
        <v>66.856150311456801</v>
      </c>
    </row>
    <row r="640" spans="1:2" x14ac:dyDescent="0.2">
      <c r="A640" s="1">
        <v>0.63800000000000001</v>
      </c>
      <c r="B640" s="1">
        <v>66.816349397449599</v>
      </c>
    </row>
    <row r="641" spans="1:2" x14ac:dyDescent="0.2">
      <c r="A641" s="1">
        <v>0.63900000000000001</v>
      </c>
      <c r="B641" s="1">
        <v>66.776189705813394</v>
      </c>
    </row>
    <row r="642" spans="1:2" x14ac:dyDescent="0.2">
      <c r="A642" s="1">
        <v>0.64</v>
      </c>
      <c r="B642" s="1">
        <v>66.735669586454094</v>
      </c>
    </row>
    <row r="643" spans="1:2" x14ac:dyDescent="0.2">
      <c r="A643" s="1">
        <v>0.64100000000000001</v>
      </c>
      <c r="B643" s="1">
        <v>66.694787371951506</v>
      </c>
    </row>
    <row r="644" spans="1:2" x14ac:dyDescent="0.2">
      <c r="A644" s="1">
        <v>0.64200000000000002</v>
      </c>
      <c r="B644" s="1">
        <v>66.653541377430301</v>
      </c>
    </row>
    <row r="645" spans="1:2" x14ac:dyDescent="0.2">
      <c r="A645" s="1">
        <v>0.64300000000000002</v>
      </c>
      <c r="B645" s="1">
        <v>66.611929900430994</v>
      </c>
    </row>
    <row r="646" spans="1:2" x14ac:dyDescent="0.2">
      <c r="A646" s="1">
        <v>0.64400000000000002</v>
      </c>
      <c r="B646" s="1">
        <v>66.569951220778904</v>
      </c>
    </row>
    <row r="647" spans="1:2" x14ac:dyDescent="0.2">
      <c r="A647" s="1">
        <v>0.64500000000000002</v>
      </c>
      <c r="B647" s="1">
        <v>66.527603600451997</v>
      </c>
    </row>
    <row r="648" spans="1:2" x14ac:dyDescent="0.2">
      <c r="A648" s="1">
        <v>0.64600000000000002</v>
      </c>
      <c r="B648" s="1">
        <v>66.484885283447298</v>
      </c>
    </row>
    <row r="649" spans="1:2" x14ac:dyDescent="0.2">
      <c r="A649" s="1">
        <v>0.64700000000000002</v>
      </c>
      <c r="B649" s="1">
        <v>66.441794495646505</v>
      </c>
    </row>
    <row r="650" spans="1:2" x14ac:dyDescent="0.2">
      <c r="A650" s="1">
        <v>0.64800000000000002</v>
      </c>
      <c r="B650" s="1">
        <v>66.398329444679007</v>
      </c>
    </row>
    <row r="651" spans="1:2" x14ac:dyDescent="0.2">
      <c r="A651" s="1">
        <v>0.64900000000000002</v>
      </c>
      <c r="B651" s="1">
        <v>66.354488319784906</v>
      </c>
    </row>
    <row r="652" spans="1:2" x14ac:dyDescent="0.2">
      <c r="A652" s="1">
        <v>0.65</v>
      </c>
      <c r="B652" s="1">
        <v>66.310269291675795</v>
      </c>
    </row>
    <row r="653" spans="1:2" x14ac:dyDescent="0.2">
      <c r="A653" s="1">
        <v>0.65100000000000002</v>
      </c>
      <c r="B653" s="1">
        <v>66.265670512394706</v>
      </c>
    </row>
    <row r="654" spans="1:2" x14ac:dyDescent="0.2">
      <c r="A654" s="1">
        <v>0.65200000000000002</v>
      </c>
      <c r="B654" s="1">
        <v>66.220690115174307</v>
      </c>
    </row>
    <row r="655" spans="1:2" x14ac:dyDescent="0.2">
      <c r="A655" s="1">
        <v>0.65300000000000002</v>
      </c>
      <c r="B655" s="1">
        <v>66.175326214293605</v>
      </c>
    </row>
    <row r="656" spans="1:2" x14ac:dyDescent="0.2">
      <c r="A656" s="1">
        <v>0.65400000000000003</v>
      </c>
      <c r="B656" s="1">
        <v>66.129576904934197</v>
      </c>
    </row>
    <row r="657" spans="1:2" x14ac:dyDescent="0.2">
      <c r="A657" s="1">
        <v>0.65500000000000003</v>
      </c>
      <c r="B657" s="1">
        <v>66.083440263033594</v>
      </c>
    </row>
    <row r="658" spans="1:2" x14ac:dyDescent="0.2">
      <c r="A658" s="1">
        <v>0.65600000000000003</v>
      </c>
      <c r="B658" s="1">
        <v>66.0369143451382</v>
      </c>
    </row>
    <row r="659" spans="1:2" x14ac:dyDescent="0.2">
      <c r="A659" s="1">
        <v>0.65700000000000003</v>
      </c>
      <c r="B659" s="1">
        <v>65.989997188255202</v>
      </c>
    </row>
    <row r="660" spans="1:2" x14ac:dyDescent="0.2">
      <c r="A660" s="1">
        <v>0.65800000000000003</v>
      </c>
      <c r="B660" s="1">
        <v>65.942686809701698</v>
      </c>
    </row>
    <row r="661" spans="1:2" x14ac:dyDescent="0.2">
      <c r="A661" s="1">
        <v>0.65900000000000003</v>
      </c>
      <c r="B661" s="1">
        <v>65.894981206953503</v>
      </c>
    </row>
    <row r="662" spans="1:2" x14ac:dyDescent="0.2">
      <c r="A662" s="1">
        <v>0.66</v>
      </c>
      <c r="B662" s="1">
        <v>65.8468783574925</v>
      </c>
    </row>
    <row r="663" spans="1:2" x14ac:dyDescent="0.2">
      <c r="A663" s="1">
        <v>0.66100000000000003</v>
      </c>
      <c r="B663" s="1">
        <v>65.798376218651796</v>
      </c>
    </row>
    <row r="664" spans="1:2" x14ac:dyDescent="0.2">
      <c r="A664" s="1">
        <v>0.66200000000000003</v>
      </c>
      <c r="B664" s="1">
        <v>65.749472727460201</v>
      </c>
    </row>
    <row r="665" spans="1:2" x14ac:dyDescent="0.2">
      <c r="A665" s="1">
        <v>0.66300000000000003</v>
      </c>
      <c r="B665" s="1">
        <v>65.700165800484697</v>
      </c>
    </row>
    <row r="666" spans="1:2" x14ac:dyDescent="0.2">
      <c r="A666" s="1">
        <v>0.66400000000000003</v>
      </c>
      <c r="B666" s="1">
        <v>65.650453333672104</v>
      </c>
    </row>
    <row r="667" spans="1:2" x14ac:dyDescent="0.2">
      <c r="A667" s="1">
        <v>0.66500000000000004</v>
      </c>
      <c r="B667" s="1">
        <v>65.600333202188807</v>
      </c>
    </row>
    <row r="668" spans="1:2" x14ac:dyDescent="0.2">
      <c r="A668" s="1">
        <v>0.66600000000000004</v>
      </c>
      <c r="B668" s="1">
        <v>65.549803260258898</v>
      </c>
    </row>
    <row r="669" spans="1:2" x14ac:dyDescent="0.2">
      <c r="A669" s="1">
        <v>0.66700000000000004</v>
      </c>
      <c r="B669" s="1">
        <v>65.498861341001501</v>
      </c>
    </row>
    <row r="670" spans="1:2" x14ac:dyDescent="0.2">
      <c r="A670" s="1">
        <v>0.66800000000000004</v>
      </c>
      <c r="B670" s="1">
        <v>65.447505256265799</v>
      </c>
    </row>
    <row r="671" spans="1:2" x14ac:dyDescent="0.2">
      <c r="A671" s="1">
        <v>0.66900000000000004</v>
      </c>
      <c r="B671" s="1">
        <v>65.395732796465495</v>
      </c>
    </row>
    <row r="672" spans="1:2" x14ac:dyDescent="0.2">
      <c r="A672" s="1">
        <v>0.67</v>
      </c>
      <c r="B672" s="1">
        <v>65.343541730411204</v>
      </c>
    </row>
    <row r="673" spans="1:2" x14ac:dyDescent="0.2">
      <c r="A673" s="1">
        <v>0.67100000000000004</v>
      </c>
      <c r="B673" s="1">
        <v>65.290929805141403</v>
      </c>
    </row>
    <row r="674" spans="1:2" x14ac:dyDescent="0.2">
      <c r="A674" s="1">
        <v>0.67200000000000004</v>
      </c>
      <c r="B674" s="1">
        <v>65.2378947457523</v>
      </c>
    </row>
    <row r="675" spans="1:2" x14ac:dyDescent="0.2">
      <c r="A675" s="1">
        <v>0.67300000000000004</v>
      </c>
      <c r="B675" s="1">
        <v>65.184434255225597</v>
      </c>
    </row>
    <row r="676" spans="1:2" x14ac:dyDescent="0.2">
      <c r="A676" s="1">
        <v>0.67400000000000004</v>
      </c>
      <c r="B676" s="1">
        <v>65.1305460142557</v>
      </c>
    </row>
    <row r="677" spans="1:2" x14ac:dyDescent="0.2">
      <c r="A677" s="1">
        <v>0.67500000000000004</v>
      </c>
      <c r="B677" s="1">
        <v>65.076227681074698</v>
      </c>
    </row>
    <row r="678" spans="1:2" x14ac:dyDescent="0.2">
      <c r="A678" s="1">
        <v>0.67600000000000005</v>
      </c>
      <c r="B678" s="1">
        <v>65.021476891276095</v>
      </c>
    </row>
    <row r="679" spans="1:2" x14ac:dyDescent="0.2">
      <c r="A679" s="1">
        <v>0.67700000000000005</v>
      </c>
      <c r="B679" s="1">
        <v>64.966291257637195</v>
      </c>
    </row>
    <row r="680" spans="1:2" x14ac:dyDescent="0.2">
      <c r="A680" s="1">
        <v>0.67800000000000005</v>
      </c>
      <c r="B680" s="1">
        <v>64.910668369939899</v>
      </c>
    </row>
    <row r="681" spans="1:2" x14ac:dyDescent="0.2">
      <c r="A681" s="1">
        <v>0.67900000000000005</v>
      </c>
      <c r="B681" s="1">
        <v>64.854605794790203</v>
      </c>
    </row>
    <row r="682" spans="1:2" x14ac:dyDescent="0.2">
      <c r="A682" s="1">
        <v>0.68</v>
      </c>
      <c r="B682" s="1">
        <v>64.798101075436193</v>
      </c>
    </row>
    <row r="683" spans="1:2" x14ac:dyDescent="0.2">
      <c r="A683" s="1">
        <v>0.68100000000000005</v>
      </c>
      <c r="B683" s="1">
        <v>64.741151731584296</v>
      </c>
    </row>
    <row r="684" spans="1:2" x14ac:dyDescent="0.2">
      <c r="A684" s="1">
        <v>0.68200000000000005</v>
      </c>
      <c r="B684" s="1">
        <v>64.683755259214493</v>
      </c>
    </row>
    <row r="685" spans="1:2" x14ac:dyDescent="0.2">
      <c r="A685" s="1">
        <v>0.68300000000000005</v>
      </c>
      <c r="B685" s="1">
        <v>64.625909130394405</v>
      </c>
    </row>
    <row r="686" spans="1:2" x14ac:dyDescent="0.2">
      <c r="A686" s="1">
        <v>0.68400000000000005</v>
      </c>
      <c r="B686" s="1">
        <v>64.567610793090594</v>
      </c>
    </row>
    <row r="687" spans="1:2" x14ac:dyDescent="0.2">
      <c r="A687" s="1">
        <v>0.68500000000000005</v>
      </c>
      <c r="B687" s="1">
        <v>64.508857670980206</v>
      </c>
    </row>
    <row r="688" spans="1:2" x14ac:dyDescent="0.2">
      <c r="A688" s="1">
        <v>0.68600000000000005</v>
      </c>
      <c r="B688" s="1">
        <v>64.449647163259897</v>
      </c>
    </row>
    <row r="689" spans="1:2" x14ac:dyDescent="0.2">
      <c r="A689" s="1">
        <v>0.68700000000000006</v>
      </c>
      <c r="B689" s="1">
        <v>64.389976644453895</v>
      </c>
    </row>
    <row r="690" spans="1:2" x14ac:dyDescent="0.2">
      <c r="A690" s="1">
        <v>0.68800000000000106</v>
      </c>
      <c r="B690" s="1">
        <v>64.329843464220701</v>
      </c>
    </row>
    <row r="691" spans="1:2" x14ac:dyDescent="0.2">
      <c r="A691" s="1">
        <v>0.68900000000000095</v>
      </c>
      <c r="B691" s="1">
        <v>64.269244947158498</v>
      </c>
    </row>
    <row r="692" spans="1:2" x14ac:dyDescent="0.2">
      <c r="A692" s="1">
        <v>0.69000000000000095</v>
      </c>
      <c r="B692" s="1">
        <v>64.208178392608204</v>
      </c>
    </row>
    <row r="693" spans="1:2" x14ac:dyDescent="0.2">
      <c r="A693" s="1">
        <v>0.69100000000000095</v>
      </c>
      <c r="B693" s="1">
        <v>64.146641074457094</v>
      </c>
    </row>
    <row r="694" spans="1:2" x14ac:dyDescent="0.2">
      <c r="A694" s="1">
        <v>0.69200000000000095</v>
      </c>
      <c r="B694" s="1">
        <v>64.084630240939106</v>
      </c>
    </row>
    <row r="695" spans="1:2" x14ac:dyDescent="0.2">
      <c r="A695" s="1">
        <v>0.69300000000000095</v>
      </c>
      <c r="B695" s="1">
        <v>64.022143114434897</v>
      </c>
    </row>
    <row r="696" spans="1:2" x14ac:dyDescent="0.2">
      <c r="A696" s="1">
        <v>0.69400000000000095</v>
      </c>
      <c r="B696" s="1">
        <v>63.959176891270502</v>
      </c>
    </row>
    <row r="697" spans="1:2" x14ac:dyDescent="0.2">
      <c r="A697" s="1">
        <v>0.69500000000000095</v>
      </c>
      <c r="B697" s="1">
        <v>63.895728741514503</v>
      </c>
    </row>
    <row r="698" spans="1:2" x14ac:dyDescent="0.2">
      <c r="A698" s="1">
        <v>0.69600000000000095</v>
      </c>
      <c r="B698" s="1">
        <v>63.831795808773698</v>
      </c>
    </row>
    <row r="699" spans="1:2" x14ac:dyDescent="0.2">
      <c r="A699" s="1">
        <v>0.69700000000000095</v>
      </c>
      <c r="B699" s="1">
        <v>63.767375209988501</v>
      </c>
    </row>
    <row r="700" spans="1:2" x14ac:dyDescent="0.2">
      <c r="A700" s="1">
        <v>0.69800000000000095</v>
      </c>
      <c r="B700" s="1">
        <v>63.702464035225198</v>
      </c>
    </row>
    <row r="701" spans="1:2" x14ac:dyDescent="0.2">
      <c r="A701" s="1">
        <v>0.69900000000000095</v>
      </c>
      <c r="B701" s="1">
        <v>63.637059347469503</v>
      </c>
    </row>
    <row r="702" spans="1:2" x14ac:dyDescent="0.2">
      <c r="A702" s="1">
        <v>0.70000000000000095</v>
      </c>
      <c r="B702" s="1">
        <v>63.571158182416603</v>
      </c>
    </row>
    <row r="703" spans="1:2" x14ac:dyDescent="0.2">
      <c r="A703" s="1">
        <v>0.70100000000000096</v>
      </c>
      <c r="B703" s="1">
        <v>63.504757548261402</v>
      </c>
    </row>
    <row r="704" spans="1:2" x14ac:dyDescent="0.2">
      <c r="A704" s="1">
        <v>0.70200000000000096</v>
      </c>
      <c r="B704" s="1">
        <v>63.437854425487203</v>
      </c>
    </row>
    <row r="705" spans="1:2" x14ac:dyDescent="0.2">
      <c r="A705" s="1">
        <v>0.70300000000000096</v>
      </c>
      <c r="B705" s="1">
        <v>63.370445766653198</v>
      </c>
    </row>
    <row r="706" spans="1:2" x14ac:dyDescent="0.2">
      <c r="A706" s="1">
        <v>0.70400000000000096</v>
      </c>
      <c r="B706" s="1">
        <v>63.302528496181303</v>
      </c>
    </row>
    <row r="707" spans="1:2" x14ac:dyDescent="0.2">
      <c r="A707" s="1">
        <v>0.70500000000000096</v>
      </c>
      <c r="B707" s="1">
        <v>63.234099510140801</v>
      </c>
    </row>
    <row r="708" spans="1:2" x14ac:dyDescent="0.2">
      <c r="A708" s="1">
        <v>0.70600000000000096</v>
      </c>
      <c r="B708" s="1">
        <v>63.1651556760334</v>
      </c>
    </row>
    <row r="709" spans="1:2" x14ac:dyDescent="0.2">
      <c r="A709" s="1">
        <v>0.70700000000000096</v>
      </c>
      <c r="B709" s="1">
        <v>63.095693832576401</v>
      </c>
    </row>
    <row r="710" spans="1:2" x14ac:dyDescent="0.2">
      <c r="A710" s="1">
        <v>0.70800000000000096</v>
      </c>
      <c r="B710" s="1">
        <v>63.025710789484997</v>
      </c>
    </row>
    <row r="711" spans="1:2" x14ac:dyDescent="0.2">
      <c r="A711" s="1">
        <v>0.70900000000000096</v>
      </c>
      <c r="B711" s="1">
        <v>62.955203327253798</v>
      </c>
    </row>
    <row r="712" spans="1:2" x14ac:dyDescent="0.2">
      <c r="A712" s="1">
        <v>0.71000000000000096</v>
      </c>
      <c r="B712" s="1">
        <v>62.884168196937097</v>
      </c>
    </row>
    <row r="713" spans="1:2" x14ac:dyDescent="0.2">
      <c r="A713" s="1">
        <v>0.71100000000000096</v>
      </c>
      <c r="B713" s="1">
        <v>62.812602119929103</v>
      </c>
    </row>
    <row r="714" spans="1:2" x14ac:dyDescent="0.2">
      <c r="A714" s="1">
        <v>0.71200000000000097</v>
      </c>
      <c r="B714" s="1">
        <v>62.740501787741799</v>
      </c>
    </row>
    <row r="715" spans="1:2" x14ac:dyDescent="0.2">
      <c r="A715" s="1">
        <v>0.71300000000000097</v>
      </c>
      <c r="B715" s="1">
        <v>62.667863861784198</v>
      </c>
    </row>
    <row r="716" spans="1:2" x14ac:dyDescent="0.2">
      <c r="A716" s="1">
        <v>0.71400000000000097</v>
      </c>
      <c r="B716" s="1">
        <v>62.594684973138399</v>
      </c>
    </row>
    <row r="717" spans="1:2" x14ac:dyDescent="0.2">
      <c r="A717" s="1">
        <v>0.71500000000000097</v>
      </c>
      <c r="B717" s="1">
        <v>62.520961722337098</v>
      </c>
    </row>
    <row r="718" spans="1:2" x14ac:dyDescent="0.2">
      <c r="A718" s="1">
        <v>0.71600000000000097</v>
      </c>
      <c r="B718" s="1">
        <v>62.446690679138698</v>
      </c>
    </row>
    <row r="719" spans="1:2" x14ac:dyDescent="0.2">
      <c r="A719" s="1">
        <v>0.71700000000000097</v>
      </c>
      <c r="B719" s="1">
        <v>62.371868382303397</v>
      </c>
    </row>
    <row r="720" spans="1:2" x14ac:dyDescent="0.2">
      <c r="A720" s="1">
        <v>0.71800000000000097</v>
      </c>
      <c r="B720" s="1">
        <v>62.296491339366902</v>
      </c>
    </row>
    <row r="721" spans="1:2" x14ac:dyDescent="0.2">
      <c r="A721" s="1">
        <v>0.71900000000000097</v>
      </c>
      <c r="B721" s="1">
        <v>62.2205560264157</v>
      </c>
    </row>
    <row r="722" spans="1:2" x14ac:dyDescent="0.2">
      <c r="A722" s="1">
        <v>0.72000000000000097</v>
      </c>
      <c r="B722" s="1">
        <v>62.1440588878597</v>
      </c>
    </row>
    <row r="723" spans="1:2" x14ac:dyDescent="0.2">
      <c r="A723" s="1">
        <v>0.72100000000000097</v>
      </c>
      <c r="B723" s="1">
        <v>62.0669963362066</v>
      </c>
    </row>
    <row r="724" spans="1:2" x14ac:dyDescent="0.2">
      <c r="A724" s="1">
        <v>0.72200000000000097</v>
      </c>
      <c r="B724" s="1">
        <v>61.989364751833698</v>
      </c>
    </row>
    <row r="725" spans="1:2" x14ac:dyDescent="0.2">
      <c r="A725" s="1">
        <v>0.72300000000000098</v>
      </c>
      <c r="B725" s="1">
        <v>61.911160482761602</v>
      </c>
    </row>
    <row r="726" spans="1:2" x14ac:dyDescent="0.2">
      <c r="A726" s="1">
        <v>0.72400000000000098</v>
      </c>
      <c r="B726" s="1">
        <v>61.832379844425901</v>
      </c>
    </row>
    <row r="727" spans="1:2" x14ac:dyDescent="0.2">
      <c r="A727" s="1">
        <v>0.72500000000000098</v>
      </c>
      <c r="B727" s="1">
        <v>61.753019119449903</v>
      </c>
    </row>
    <row r="728" spans="1:2" x14ac:dyDescent="0.2">
      <c r="A728" s="1">
        <v>0.72600000000000098</v>
      </c>
      <c r="B728" s="1">
        <v>61.6730745574163</v>
      </c>
    </row>
    <row r="729" spans="1:2" x14ac:dyDescent="0.2">
      <c r="A729" s="1">
        <v>0.72700000000000098</v>
      </c>
      <c r="B729" s="1">
        <v>61.592542374639599</v>
      </c>
    </row>
    <row r="730" spans="1:2" x14ac:dyDescent="0.2">
      <c r="A730" s="1">
        <v>0.72800000000000098</v>
      </c>
      <c r="B730" s="1">
        <v>61.511418753938401</v>
      </c>
    </row>
    <row r="731" spans="1:2" x14ac:dyDescent="0.2">
      <c r="A731" s="1">
        <v>0.72900000000000098</v>
      </c>
      <c r="B731" s="1">
        <v>61.429699844406997</v>
      </c>
    </row>
    <row r="732" spans="1:2" x14ac:dyDescent="0.2">
      <c r="A732" s="1">
        <v>0.73000000000000098</v>
      </c>
      <c r="B732" s="1">
        <v>61.347381761188601</v>
      </c>
    </row>
    <row r="733" spans="1:2" x14ac:dyDescent="0.2">
      <c r="A733" s="1">
        <v>0.73100000000000098</v>
      </c>
      <c r="B733" s="1">
        <v>61.264460585247399</v>
      </c>
    </row>
    <row r="734" spans="1:2" x14ac:dyDescent="0.2">
      <c r="A734" s="1">
        <v>0.73200000000000098</v>
      </c>
      <c r="B734" s="1">
        <v>61.180932363141899</v>
      </c>
    </row>
    <row r="735" spans="1:2" x14ac:dyDescent="0.2">
      <c r="A735" s="1">
        <v>0.73300000000000098</v>
      </c>
      <c r="B735" s="1">
        <v>61.096793106798501</v>
      </c>
    </row>
    <row r="736" spans="1:2" x14ac:dyDescent="0.2">
      <c r="A736" s="1">
        <v>0.73400000000000098</v>
      </c>
      <c r="B736" s="1">
        <v>61.012038793284901</v>
      </c>
    </row>
    <row r="737" spans="1:2" x14ac:dyDescent="0.2">
      <c r="A737" s="1">
        <v>0.73500000000000099</v>
      </c>
      <c r="B737" s="1">
        <v>60.926665364585297</v>
      </c>
    </row>
    <row r="738" spans="1:2" x14ac:dyDescent="0.2">
      <c r="A738" s="1">
        <v>0.73600000000000099</v>
      </c>
      <c r="B738" s="1">
        <v>60.840668727375601</v>
      </c>
    </row>
    <row r="739" spans="1:2" x14ac:dyDescent="0.2">
      <c r="A739" s="1">
        <v>0.73700000000000099</v>
      </c>
      <c r="B739" s="1">
        <v>60.754044752799203</v>
      </c>
    </row>
    <row r="740" spans="1:2" x14ac:dyDescent="0.2">
      <c r="A740" s="1">
        <v>0.73800000000000099</v>
      </c>
      <c r="B740" s="1">
        <v>60.666789276244202</v>
      </c>
    </row>
    <row r="741" spans="1:2" x14ac:dyDescent="0.2">
      <c r="A741" s="1">
        <v>0.73900000000000099</v>
      </c>
      <c r="B741" s="1">
        <v>60.578898097121197</v>
      </c>
    </row>
    <row r="742" spans="1:2" x14ac:dyDescent="0.2">
      <c r="A742" s="1">
        <v>0.74000000000000099</v>
      </c>
      <c r="B742" s="1">
        <v>60.490366978642697</v>
      </c>
    </row>
    <row r="743" spans="1:2" x14ac:dyDescent="0.2">
      <c r="A743" s="1">
        <v>0.74100000000000099</v>
      </c>
      <c r="B743" s="1">
        <v>60.401191647603099</v>
      </c>
    </row>
    <row r="744" spans="1:2" x14ac:dyDescent="0.2">
      <c r="A744" s="1">
        <v>0.74200000000000099</v>
      </c>
      <c r="B744" s="1">
        <v>60.311367794160702</v>
      </c>
    </row>
    <row r="745" spans="1:2" x14ac:dyDescent="0.2">
      <c r="A745" s="1">
        <v>0.74300000000000099</v>
      </c>
      <c r="B745" s="1">
        <v>60.220891071620699</v>
      </c>
    </row>
    <row r="746" spans="1:2" x14ac:dyDescent="0.2">
      <c r="A746" s="1">
        <v>0.74400000000000099</v>
      </c>
      <c r="B746" s="1">
        <v>60.129757096219599</v>
      </c>
    </row>
    <row r="747" spans="1:2" x14ac:dyDescent="0.2">
      <c r="A747" s="1">
        <v>0.74500000000000099</v>
      </c>
      <c r="B747" s="1">
        <v>60.037961446912</v>
      </c>
    </row>
    <row r="748" spans="1:2" x14ac:dyDescent="0.2">
      <c r="A748" s="1">
        <v>0.746000000000001</v>
      </c>
      <c r="B748" s="1">
        <v>59.945499665158799</v>
      </c>
    </row>
    <row r="749" spans="1:2" x14ac:dyDescent="0.2">
      <c r="A749" s="1">
        <v>0.747000000000001</v>
      </c>
      <c r="B749" s="1">
        <v>59.8523672547174</v>
      </c>
    </row>
    <row r="750" spans="1:2" x14ac:dyDescent="0.2">
      <c r="A750" s="1">
        <v>0.748000000000001</v>
      </c>
      <c r="B750" s="1">
        <v>59.758559681433901</v>
      </c>
    </row>
    <row r="751" spans="1:2" x14ac:dyDescent="0.2">
      <c r="A751" s="1">
        <v>0.749000000000001</v>
      </c>
      <c r="B751" s="1">
        <v>59.664072373037698</v>
      </c>
    </row>
    <row r="752" spans="1:2" x14ac:dyDescent="0.2">
      <c r="A752" s="1">
        <v>0.750000000000001</v>
      </c>
      <c r="B752" s="1">
        <v>59.568900718938899</v>
      </c>
    </row>
    <row r="753" spans="1:2" x14ac:dyDescent="0.2">
      <c r="A753" s="1">
        <v>0.751000000000001</v>
      </c>
      <c r="B753" s="1">
        <v>59.473040070027302</v>
      </c>
    </row>
    <row r="754" spans="1:2" x14ac:dyDescent="0.2">
      <c r="A754" s="1">
        <v>0.752000000000001</v>
      </c>
      <c r="B754" s="1">
        <v>59.376485738475303</v>
      </c>
    </row>
    <row r="755" spans="1:2" x14ac:dyDescent="0.2">
      <c r="A755" s="1">
        <v>0.753000000000001</v>
      </c>
      <c r="B755" s="1">
        <v>59.2792329975426</v>
      </c>
    </row>
    <row r="756" spans="1:2" x14ac:dyDescent="0.2">
      <c r="A756" s="1">
        <v>0.754000000000001</v>
      </c>
      <c r="B756" s="1">
        <v>59.1812770813846</v>
      </c>
    </row>
    <row r="757" spans="1:2" x14ac:dyDescent="0.2">
      <c r="A757" s="1">
        <v>0.755000000000001</v>
      </c>
      <c r="B757" s="1">
        <v>59.0826131848643</v>
      </c>
    </row>
    <row r="758" spans="1:2" x14ac:dyDescent="0.2">
      <c r="A758" s="1">
        <v>0.756000000000001</v>
      </c>
      <c r="B758" s="1">
        <v>58.983236463366303</v>
      </c>
    </row>
    <row r="759" spans="1:2" x14ac:dyDescent="0.2">
      <c r="A759" s="1">
        <v>0.75700000000000101</v>
      </c>
      <c r="B759" s="1">
        <v>58.883142032616398</v>
      </c>
    </row>
    <row r="760" spans="1:2" x14ac:dyDescent="0.2">
      <c r="A760" s="1">
        <v>0.75800000000000101</v>
      </c>
      <c r="B760" s="1">
        <v>58.782324968502799</v>
      </c>
    </row>
    <row r="761" spans="1:2" x14ac:dyDescent="0.2">
      <c r="A761" s="1">
        <v>0.75900000000000101</v>
      </c>
      <c r="B761" s="1">
        <v>58.680780306903301</v>
      </c>
    </row>
    <row r="762" spans="1:2" x14ac:dyDescent="0.2">
      <c r="A762" s="1">
        <v>0.76000000000000101</v>
      </c>
      <c r="B762" s="1">
        <v>58.578503043515099</v>
      </c>
    </row>
    <row r="763" spans="1:2" x14ac:dyDescent="0.2">
      <c r="A763" s="1">
        <v>0.76100000000000101</v>
      </c>
      <c r="B763" s="1">
        <v>58.475488133690099</v>
      </c>
    </row>
    <row r="764" spans="1:2" x14ac:dyDescent="0.2">
      <c r="A764" s="1">
        <v>0.76200000000000101</v>
      </c>
      <c r="B764" s="1">
        <v>58.371730492274203</v>
      </c>
    </row>
    <row r="765" spans="1:2" x14ac:dyDescent="0.2">
      <c r="A765" s="1">
        <v>0.76300000000000101</v>
      </c>
      <c r="B765" s="1">
        <v>58.267224993451698</v>
      </c>
    </row>
    <row r="766" spans="1:2" x14ac:dyDescent="0.2">
      <c r="A766" s="1">
        <v>0.76400000000000101</v>
      </c>
      <c r="B766" s="1">
        <v>58.161966470594898</v>
      </c>
    </row>
    <row r="767" spans="1:2" x14ac:dyDescent="0.2">
      <c r="A767" s="1">
        <v>0.76500000000000101</v>
      </c>
      <c r="B767" s="1">
        <v>58.055949716118398</v>
      </c>
    </row>
    <row r="768" spans="1:2" x14ac:dyDescent="0.2">
      <c r="A768" s="1">
        <v>0.76600000000000101</v>
      </c>
      <c r="B768" s="1">
        <v>57.949169481339801</v>
      </c>
    </row>
    <row r="769" spans="1:2" x14ac:dyDescent="0.2">
      <c r="A769" s="1">
        <v>0.76700000000000101</v>
      </c>
      <c r="B769" s="1">
        <v>57.841620476345497</v>
      </c>
    </row>
    <row r="770" spans="1:2" x14ac:dyDescent="0.2">
      <c r="A770" s="1">
        <v>0.76800000000000102</v>
      </c>
      <c r="B770" s="1">
        <v>57.733297369863202</v>
      </c>
    </row>
    <row r="771" spans="1:2" x14ac:dyDescent="0.2">
      <c r="A771" s="1">
        <v>0.76900000000000102</v>
      </c>
      <c r="B771" s="1">
        <v>57.624194789140098</v>
      </c>
    </row>
    <row r="772" spans="1:2" x14ac:dyDescent="0.2">
      <c r="A772" s="1">
        <v>0.77000000000000102</v>
      </c>
      <c r="B772" s="1">
        <v>57.514307319828198</v>
      </c>
    </row>
    <row r="773" spans="1:2" x14ac:dyDescent="0.2">
      <c r="A773" s="1">
        <v>0.77100000000000102</v>
      </c>
      <c r="B773" s="1">
        <v>57.403629505875998</v>
      </c>
    </row>
    <row r="774" spans="1:2" x14ac:dyDescent="0.2">
      <c r="A774" s="1">
        <v>0.77200000000000102</v>
      </c>
      <c r="B774" s="1">
        <v>57.292155849428099</v>
      </c>
    </row>
    <row r="775" spans="1:2" x14ac:dyDescent="0.2">
      <c r="A775" s="1">
        <v>0.77300000000000102</v>
      </c>
      <c r="B775" s="1">
        <v>57.179880810731703</v>
      </c>
    </row>
    <row r="776" spans="1:2" x14ac:dyDescent="0.2">
      <c r="A776" s="1">
        <v>0.77400000000000102</v>
      </c>
      <c r="B776" s="1">
        <v>57.066798808050599</v>
      </c>
    </row>
    <row r="777" spans="1:2" x14ac:dyDescent="0.2">
      <c r="A777" s="1">
        <v>0.77500000000000102</v>
      </c>
      <c r="B777" s="1">
        <v>56.952904217588603</v>
      </c>
    </row>
    <row r="778" spans="1:2" x14ac:dyDescent="0.2">
      <c r="A778" s="1">
        <v>0.77600000000000102</v>
      </c>
      <c r="B778" s="1">
        <v>56.838191373419697</v>
      </c>
    </row>
    <row r="779" spans="1:2" x14ac:dyDescent="0.2">
      <c r="A779" s="1">
        <v>0.77700000000000102</v>
      </c>
      <c r="B779" s="1">
        <v>56.722654567428201</v>
      </c>
    </row>
    <row r="780" spans="1:2" x14ac:dyDescent="0.2">
      <c r="A780" s="1">
        <v>0.77800000000000102</v>
      </c>
      <c r="B780" s="1">
        <v>56.6062880492575</v>
      </c>
    </row>
    <row r="781" spans="1:2" x14ac:dyDescent="0.2">
      <c r="A781" s="1">
        <v>0.77900000000000102</v>
      </c>
      <c r="B781" s="1">
        <v>56.489086026268097</v>
      </c>
    </row>
    <row r="782" spans="1:2" x14ac:dyDescent="0.2">
      <c r="A782" s="1">
        <v>0.78000000000000103</v>
      </c>
      <c r="B782" s="1">
        <v>56.371042663506401</v>
      </c>
    </row>
    <row r="783" spans="1:2" x14ac:dyDescent="0.2">
      <c r="A783" s="1">
        <v>0.78100000000000103</v>
      </c>
      <c r="B783" s="1">
        <v>56.252152083682198</v>
      </c>
    </row>
    <row r="784" spans="1:2" x14ac:dyDescent="0.2">
      <c r="A784" s="1">
        <v>0.78200000000000103</v>
      </c>
      <c r="B784" s="1">
        <v>56.132408367158</v>
      </c>
    </row>
    <row r="785" spans="1:2" x14ac:dyDescent="0.2">
      <c r="A785" s="1">
        <v>0.78300000000000103</v>
      </c>
      <c r="B785" s="1">
        <v>56.011805551948797</v>
      </c>
    </row>
    <row r="786" spans="1:2" x14ac:dyDescent="0.2">
      <c r="A786" s="1">
        <v>0.78400000000000103</v>
      </c>
      <c r="B786" s="1">
        <v>55.890337633733402</v>
      </c>
    </row>
    <row r="787" spans="1:2" x14ac:dyDescent="0.2">
      <c r="A787" s="1">
        <v>0.78500000000000103</v>
      </c>
      <c r="B787" s="1">
        <v>55.767998565877001</v>
      </c>
    </row>
    <row r="788" spans="1:2" x14ac:dyDescent="0.2">
      <c r="A788" s="1">
        <v>0.78600000000000103</v>
      </c>
      <c r="B788" s="1">
        <v>55.644782259466702</v>
      </c>
    </row>
    <row r="789" spans="1:2" x14ac:dyDescent="0.2">
      <c r="A789" s="1">
        <v>0.78700000000000103</v>
      </c>
      <c r="B789" s="1">
        <v>55.520682583359601</v>
      </c>
    </row>
    <row r="790" spans="1:2" x14ac:dyDescent="0.2">
      <c r="A790" s="1">
        <v>0.78800000000000103</v>
      </c>
      <c r="B790" s="1">
        <v>55.395693364242803</v>
      </c>
    </row>
    <row r="791" spans="1:2" x14ac:dyDescent="0.2">
      <c r="A791" s="1">
        <v>0.78900000000000103</v>
      </c>
      <c r="B791" s="1">
        <v>55.269808386709101</v>
      </c>
    </row>
    <row r="792" spans="1:2" x14ac:dyDescent="0.2">
      <c r="A792" s="1">
        <v>0.79000000000000103</v>
      </c>
      <c r="B792" s="1">
        <v>55.143021393344497</v>
      </c>
    </row>
    <row r="793" spans="1:2" x14ac:dyDescent="0.2">
      <c r="A793" s="1">
        <v>0.79100000000000104</v>
      </c>
      <c r="B793" s="1">
        <v>55.015326084831599</v>
      </c>
    </row>
    <row r="794" spans="1:2" x14ac:dyDescent="0.2">
      <c r="A794" s="1">
        <v>0.79200000000000104</v>
      </c>
      <c r="B794" s="1">
        <v>54.886716120067497</v>
      </c>
    </row>
    <row r="795" spans="1:2" x14ac:dyDescent="0.2">
      <c r="A795" s="1">
        <v>0.79300000000000104</v>
      </c>
      <c r="B795" s="1">
        <v>54.7571851162974</v>
      </c>
    </row>
    <row r="796" spans="1:2" x14ac:dyDescent="0.2">
      <c r="A796" s="1">
        <v>0.79400000000000104</v>
      </c>
      <c r="B796" s="1">
        <v>54.626726649263702</v>
      </c>
    </row>
    <row r="797" spans="1:2" x14ac:dyDescent="0.2">
      <c r="A797" s="1">
        <v>0.79500000000000104</v>
      </c>
      <c r="B797" s="1">
        <v>54.495334253372597</v>
      </c>
    </row>
    <row r="798" spans="1:2" x14ac:dyDescent="0.2">
      <c r="A798" s="1">
        <v>0.79600000000000104</v>
      </c>
      <c r="B798" s="1">
        <v>54.363001421876803</v>
      </c>
    </row>
    <row r="799" spans="1:2" x14ac:dyDescent="0.2">
      <c r="A799" s="1">
        <v>0.79700000000000104</v>
      </c>
      <c r="B799" s="1">
        <v>54.229721607076002</v>
      </c>
    </row>
    <row r="800" spans="1:2" x14ac:dyDescent="0.2">
      <c r="A800" s="1">
        <v>0.79800000000000104</v>
      </c>
      <c r="B800" s="1">
        <v>54.095488220536801</v>
      </c>
    </row>
    <row r="801" spans="1:2" x14ac:dyDescent="0.2">
      <c r="A801" s="1">
        <v>0.79900000000000104</v>
      </c>
      <c r="B801" s="1">
        <v>53.960294633329397</v>
      </c>
    </row>
    <row r="802" spans="1:2" x14ac:dyDescent="0.2">
      <c r="A802" s="1">
        <v>0.80000000000000104</v>
      </c>
      <c r="B802" s="1">
        <v>53.824134176285803</v>
      </c>
    </row>
    <row r="803" spans="1:2" x14ac:dyDescent="0.2">
      <c r="A803" s="1">
        <v>0.80100000000000104</v>
      </c>
      <c r="B803" s="1">
        <v>53.6870001402757</v>
      </c>
    </row>
    <row r="804" spans="1:2" x14ac:dyDescent="0.2">
      <c r="A804" s="1">
        <v>0.80200000000000105</v>
      </c>
      <c r="B804" s="1">
        <v>53.548885776505699</v>
      </c>
    </row>
    <row r="805" spans="1:2" x14ac:dyDescent="0.2">
      <c r="A805" s="1">
        <v>0.80300000000000105</v>
      </c>
      <c r="B805" s="1">
        <v>53.409784296837302</v>
      </c>
    </row>
    <row r="806" spans="1:2" x14ac:dyDescent="0.2">
      <c r="A806" s="1">
        <v>0.80400000000000105</v>
      </c>
      <c r="B806" s="1">
        <v>53.2696888741281</v>
      </c>
    </row>
    <row r="807" spans="1:2" x14ac:dyDescent="0.2">
      <c r="A807" s="1">
        <v>0.80500000000000105</v>
      </c>
      <c r="B807" s="1">
        <v>53.128592642595599</v>
      </c>
    </row>
    <row r="808" spans="1:2" x14ac:dyDescent="0.2">
      <c r="A808" s="1">
        <v>0.80600000000000105</v>
      </c>
      <c r="B808" s="1">
        <v>52.986488698203999</v>
      </c>
    </row>
    <row r="809" spans="1:2" x14ac:dyDescent="0.2">
      <c r="A809" s="1">
        <v>0.80700000000000105</v>
      </c>
      <c r="B809" s="1">
        <v>52.843370099074399</v>
      </c>
    </row>
    <row r="810" spans="1:2" x14ac:dyDescent="0.2">
      <c r="A810" s="1">
        <v>0.80800000000000105</v>
      </c>
      <c r="B810" s="1">
        <v>52.699229865920898</v>
      </c>
    </row>
    <row r="811" spans="1:2" x14ac:dyDescent="0.2">
      <c r="A811" s="1">
        <v>0.80900000000000105</v>
      </c>
      <c r="B811" s="1">
        <v>52.554060982510897</v>
      </c>
    </row>
    <row r="812" spans="1:2" x14ac:dyDescent="0.2">
      <c r="A812" s="1">
        <v>0.81000000000000105</v>
      </c>
      <c r="B812" s="1">
        <v>52.407856396152098</v>
      </c>
    </row>
    <row r="813" spans="1:2" x14ac:dyDescent="0.2">
      <c r="A813" s="1">
        <v>0.81100000000000105</v>
      </c>
      <c r="B813" s="1">
        <v>52.260609018206402</v>
      </c>
    </row>
    <row r="814" spans="1:2" x14ac:dyDescent="0.2">
      <c r="A814" s="1">
        <v>0.81200000000000105</v>
      </c>
      <c r="B814" s="1">
        <v>52.112311724631098</v>
      </c>
    </row>
    <row r="815" spans="1:2" x14ac:dyDescent="0.2">
      <c r="A815" s="1">
        <v>0.81300000000000106</v>
      </c>
      <c r="B815" s="1">
        <v>51.962957356548998</v>
      </c>
    </row>
    <row r="816" spans="1:2" x14ac:dyDescent="0.2">
      <c r="A816" s="1">
        <v>0.81400000000000095</v>
      </c>
      <c r="B816" s="1">
        <v>51.812538720847101</v>
      </c>
    </row>
    <row r="817" spans="1:2" x14ac:dyDescent="0.2">
      <c r="A817" s="1">
        <v>0.81500000000000095</v>
      </c>
      <c r="B817" s="1">
        <v>51.661048590805599</v>
      </c>
    </row>
    <row r="818" spans="1:2" x14ac:dyDescent="0.2">
      <c r="A818" s="1">
        <v>0.81600000000000095</v>
      </c>
      <c r="B818" s="1">
        <v>51.5084797067585</v>
      </c>
    </row>
    <row r="819" spans="1:2" x14ac:dyDescent="0.2">
      <c r="A819" s="1">
        <v>0.81700000000000095</v>
      </c>
      <c r="B819" s="1">
        <v>51.354824776784</v>
      </c>
    </row>
    <row r="820" spans="1:2" x14ac:dyDescent="0.2">
      <c r="A820" s="1">
        <v>0.81800000000000095</v>
      </c>
      <c r="B820" s="1">
        <v>51.200076477429697</v>
      </c>
    </row>
    <row r="821" spans="1:2" x14ac:dyDescent="0.2">
      <c r="A821" s="1">
        <v>0.81900000000000095</v>
      </c>
      <c r="B821" s="1">
        <v>51.044227454469301</v>
      </c>
    </row>
    <row r="822" spans="1:2" x14ac:dyDescent="0.2">
      <c r="A822" s="1">
        <v>0.82000000000000095</v>
      </c>
      <c r="B822" s="1">
        <v>50.887270323695198</v>
      </c>
    </row>
    <row r="823" spans="1:2" x14ac:dyDescent="0.2">
      <c r="A823" s="1">
        <v>0.82100000000000095</v>
      </c>
      <c r="B823" s="1">
        <v>50.7291976717446</v>
      </c>
    </row>
    <row r="824" spans="1:2" x14ac:dyDescent="0.2">
      <c r="A824" s="1">
        <v>0.82200000000000095</v>
      </c>
      <c r="B824" s="1">
        <v>50.570002056963403</v>
      </c>
    </row>
    <row r="825" spans="1:2" x14ac:dyDescent="0.2">
      <c r="A825" s="1">
        <v>0.82300000000000095</v>
      </c>
      <c r="B825" s="1">
        <v>50.409676010305603</v>
      </c>
    </row>
    <row r="826" spans="1:2" x14ac:dyDescent="0.2">
      <c r="A826" s="1">
        <v>0.82400000000000095</v>
      </c>
      <c r="B826" s="1">
        <v>50.248212036271902</v>
      </c>
    </row>
    <row r="827" spans="1:2" x14ac:dyDescent="0.2">
      <c r="A827" s="1">
        <v>0.82500000000000095</v>
      </c>
      <c r="B827" s="1">
        <v>50.085602613886401</v>
      </c>
    </row>
    <row r="828" spans="1:2" x14ac:dyDescent="0.2">
      <c r="A828" s="1">
        <v>0.82600000000000096</v>
      </c>
      <c r="B828" s="1">
        <v>49.9218401977136</v>
      </c>
    </row>
    <row r="829" spans="1:2" x14ac:dyDescent="0.2">
      <c r="A829" s="1">
        <v>0.82700000000000096</v>
      </c>
      <c r="B829" s="1">
        <v>49.756917218915802</v>
      </c>
    </row>
    <row r="830" spans="1:2" x14ac:dyDescent="0.2">
      <c r="A830" s="1">
        <v>0.82800000000000096</v>
      </c>
      <c r="B830" s="1">
        <v>49.590826086353204</v>
      </c>
    </row>
    <row r="831" spans="1:2" x14ac:dyDescent="0.2">
      <c r="A831" s="1">
        <v>0.82900000000000096</v>
      </c>
      <c r="B831" s="1">
        <v>49.423559187725502</v>
      </c>
    </row>
    <row r="832" spans="1:2" x14ac:dyDescent="0.2">
      <c r="A832" s="1">
        <v>0.83000000000000096</v>
      </c>
      <c r="B832" s="1">
        <v>49.255108890759097</v>
      </c>
    </row>
    <row r="833" spans="1:2" x14ac:dyDescent="0.2">
      <c r="A833" s="1">
        <v>0.83100000000000096</v>
      </c>
      <c r="B833" s="1">
        <v>49.0854675444374</v>
      </c>
    </row>
    <row r="834" spans="1:2" x14ac:dyDescent="0.2">
      <c r="A834" s="1">
        <v>0.83200000000000096</v>
      </c>
      <c r="B834" s="1">
        <v>48.914627480278099</v>
      </c>
    </row>
    <row r="835" spans="1:2" x14ac:dyDescent="0.2">
      <c r="A835" s="1">
        <v>0.83300000000000096</v>
      </c>
      <c r="B835" s="1">
        <v>48.742581013657599</v>
      </c>
    </row>
    <row r="836" spans="1:2" x14ac:dyDescent="0.2">
      <c r="A836" s="1">
        <v>0.83400000000000096</v>
      </c>
      <c r="B836" s="1">
        <v>48.569320445182498</v>
      </c>
    </row>
    <row r="837" spans="1:2" x14ac:dyDescent="0.2">
      <c r="A837" s="1">
        <v>0.83500000000000096</v>
      </c>
      <c r="B837" s="1">
        <v>48.3948380621109</v>
      </c>
    </row>
    <row r="838" spans="1:2" x14ac:dyDescent="0.2">
      <c r="A838" s="1">
        <v>0.83600000000000096</v>
      </c>
      <c r="B838" s="1">
        <v>48.2191261398238</v>
      </c>
    </row>
    <row r="839" spans="1:2" x14ac:dyDescent="0.2">
      <c r="A839" s="1">
        <v>0.83700000000000097</v>
      </c>
      <c r="B839" s="1">
        <v>48.042176943347698</v>
      </c>
    </row>
    <row r="840" spans="1:2" x14ac:dyDescent="0.2">
      <c r="A840" s="1">
        <v>0.83800000000000097</v>
      </c>
      <c r="B840" s="1">
        <v>47.863982728929003</v>
      </c>
    </row>
    <row r="841" spans="1:2" x14ac:dyDescent="0.2">
      <c r="A841" s="1">
        <v>0.83900000000000097</v>
      </c>
      <c r="B841" s="1">
        <v>47.6845357456626</v>
      </c>
    </row>
    <row r="842" spans="1:2" x14ac:dyDescent="0.2">
      <c r="A842" s="1">
        <v>0.84000000000000097</v>
      </c>
      <c r="B842" s="1">
        <v>47.503828237174801</v>
      </c>
    </row>
    <row r="843" spans="1:2" x14ac:dyDescent="0.2">
      <c r="A843" s="1">
        <v>0.84100000000000097</v>
      </c>
      <c r="B843" s="1">
        <v>47.321852443361202</v>
      </c>
    </row>
    <row r="844" spans="1:2" x14ac:dyDescent="0.2">
      <c r="A844" s="1">
        <v>0.84200000000000097</v>
      </c>
      <c r="B844" s="1">
        <v>47.1386006021825</v>
      </c>
    </row>
    <row r="845" spans="1:2" x14ac:dyDescent="0.2">
      <c r="A845" s="1">
        <v>0.84300000000000097</v>
      </c>
      <c r="B845" s="1">
        <v>46.954064951516798</v>
      </c>
    </row>
    <row r="846" spans="1:2" x14ac:dyDescent="0.2">
      <c r="A846" s="1">
        <v>0.84400000000000097</v>
      </c>
      <c r="B846" s="1">
        <v>46.768237731071899</v>
      </c>
    </row>
    <row r="847" spans="1:2" x14ac:dyDescent="0.2">
      <c r="A847" s="1">
        <v>0.84500000000000097</v>
      </c>
      <c r="B847" s="1">
        <v>46.581111184357098</v>
      </c>
    </row>
    <row r="848" spans="1:2" x14ac:dyDescent="0.2">
      <c r="A848" s="1">
        <v>0.84600000000000097</v>
      </c>
      <c r="B848" s="1">
        <v>46.392677560716301</v>
      </c>
    </row>
    <row r="849" spans="1:2" x14ac:dyDescent="0.2">
      <c r="A849" s="1">
        <v>0.84700000000000097</v>
      </c>
      <c r="B849" s="1">
        <v>46.202929117423601</v>
      </c>
    </row>
    <row r="850" spans="1:2" x14ac:dyDescent="0.2">
      <c r="A850" s="1">
        <v>0.84800000000000098</v>
      </c>
      <c r="B850" s="1">
        <v>46.011858121841399</v>
      </c>
    </row>
    <row r="851" spans="1:2" x14ac:dyDescent="0.2">
      <c r="A851" s="1">
        <v>0.84900000000000098</v>
      </c>
      <c r="B851" s="1">
        <v>45.819456853644397</v>
      </c>
    </row>
    <row r="852" spans="1:2" x14ac:dyDescent="0.2">
      <c r="A852" s="1">
        <v>0.85000000000000098</v>
      </c>
      <c r="B852" s="1">
        <v>45.625717607107497</v>
      </c>
    </row>
    <row r="853" spans="1:2" x14ac:dyDescent="0.2">
      <c r="A853" s="1">
        <v>0.85100000000000098</v>
      </c>
      <c r="B853" s="1">
        <v>45.430632693462002</v>
      </c>
    </row>
    <row r="854" spans="1:2" x14ac:dyDescent="0.2">
      <c r="A854" s="1">
        <v>0.85200000000000098</v>
      </c>
      <c r="B854" s="1">
        <v>45.234194443317499</v>
      </c>
    </row>
    <row r="855" spans="1:2" x14ac:dyDescent="0.2">
      <c r="A855" s="1">
        <v>0.85300000000000098</v>
      </c>
      <c r="B855" s="1">
        <v>45.036395209154698</v>
      </c>
    </row>
    <row r="856" spans="1:2" x14ac:dyDescent="0.2">
      <c r="A856" s="1">
        <v>0.85400000000000098</v>
      </c>
      <c r="B856" s="1">
        <v>44.837227367886399</v>
      </c>
    </row>
    <row r="857" spans="1:2" x14ac:dyDescent="0.2">
      <c r="A857" s="1">
        <v>0.85500000000000098</v>
      </c>
      <c r="B857" s="1">
        <v>44.636683323489599</v>
      </c>
    </row>
    <row r="858" spans="1:2" x14ac:dyDescent="0.2">
      <c r="A858" s="1">
        <v>0.85600000000000098</v>
      </c>
      <c r="B858" s="1">
        <v>44.4347555097102</v>
      </c>
    </row>
    <row r="859" spans="1:2" x14ac:dyDescent="0.2">
      <c r="A859" s="1">
        <v>0.85700000000000098</v>
      </c>
      <c r="B859" s="1">
        <v>44.231436392839399</v>
      </c>
    </row>
    <row r="860" spans="1:2" x14ac:dyDescent="0.2">
      <c r="A860" s="1">
        <v>0.85800000000000098</v>
      </c>
      <c r="B860" s="1">
        <v>44.026718474564603</v>
      </c>
    </row>
    <row r="861" spans="1:2" x14ac:dyDescent="0.2">
      <c r="A861" s="1">
        <v>0.85900000000000098</v>
      </c>
      <c r="B861" s="1">
        <v>43.820594294894498</v>
      </c>
    </row>
    <row r="862" spans="1:2" x14ac:dyDescent="0.2">
      <c r="A862" s="1">
        <v>0.86000000000000099</v>
      </c>
      <c r="B862" s="1">
        <v>43.613056435160402</v>
      </c>
    </row>
    <row r="863" spans="1:2" x14ac:dyDescent="0.2">
      <c r="A863" s="1">
        <v>0.86100000000000099</v>
      </c>
      <c r="B863" s="1">
        <v>43.404097521092901</v>
      </c>
    </row>
    <row r="864" spans="1:2" x14ac:dyDescent="0.2">
      <c r="A864" s="1">
        <v>0.86200000000000099</v>
      </c>
      <c r="B864" s="1">
        <v>43.193710225977298</v>
      </c>
    </row>
    <row r="865" spans="1:2" x14ac:dyDescent="0.2">
      <c r="A865" s="1">
        <v>0.86300000000000099</v>
      </c>
      <c r="B865" s="1">
        <v>42.981887273885803</v>
      </c>
    </row>
    <row r="866" spans="1:2" x14ac:dyDescent="0.2">
      <c r="A866" s="1">
        <v>0.86400000000000099</v>
      </c>
      <c r="B866" s="1">
        <v>42.768621442989499</v>
      </c>
    </row>
    <row r="867" spans="1:2" x14ac:dyDescent="0.2">
      <c r="A867" s="1">
        <v>0.86500000000000099</v>
      </c>
      <c r="B867" s="1">
        <v>42.553905568949702</v>
      </c>
    </row>
    <row r="868" spans="1:2" x14ac:dyDescent="0.2">
      <c r="A868" s="1">
        <v>0.86600000000000099</v>
      </c>
      <c r="B868" s="1">
        <v>42.337732548389198</v>
      </c>
    </row>
    <row r="869" spans="1:2" x14ac:dyDescent="0.2">
      <c r="A869" s="1">
        <v>0.86700000000000099</v>
      </c>
      <c r="B869" s="1">
        <v>42.120095342444799</v>
      </c>
    </row>
    <row r="870" spans="1:2" x14ac:dyDescent="0.2">
      <c r="A870" s="1">
        <v>0.86800000000000099</v>
      </c>
      <c r="B870" s="1">
        <v>41.900986980401797</v>
      </c>
    </row>
    <row r="871" spans="1:2" x14ac:dyDescent="0.2">
      <c r="A871" s="1">
        <v>0.86900000000000099</v>
      </c>
      <c r="B871" s="1">
        <v>41.6804005634093</v>
      </c>
    </row>
    <row r="872" spans="1:2" x14ac:dyDescent="0.2">
      <c r="A872" s="1">
        <v>0.87000000000000099</v>
      </c>
      <c r="B872" s="1">
        <v>41.4583292682794</v>
      </c>
    </row>
    <row r="873" spans="1:2" x14ac:dyDescent="0.2">
      <c r="A873" s="1">
        <v>0.871000000000001</v>
      </c>
      <c r="B873" s="1">
        <v>41.234766351368101</v>
      </c>
    </row>
    <row r="874" spans="1:2" x14ac:dyDescent="0.2">
      <c r="A874" s="1">
        <v>0.872000000000001</v>
      </c>
      <c r="B874" s="1">
        <v>41.009705152540697</v>
      </c>
    </row>
    <row r="875" spans="1:2" x14ac:dyDescent="0.2">
      <c r="A875" s="1">
        <v>0.873000000000001</v>
      </c>
      <c r="B875" s="1">
        <v>40.783139099219397</v>
      </c>
    </row>
    <row r="876" spans="1:2" x14ac:dyDescent="0.2">
      <c r="A876" s="1">
        <v>0.874000000000001</v>
      </c>
      <c r="B876" s="1">
        <v>40.555061710515801</v>
      </c>
    </row>
    <row r="877" spans="1:2" x14ac:dyDescent="0.2">
      <c r="A877" s="1">
        <v>0.875000000000001</v>
      </c>
      <c r="B877" s="1">
        <v>40.3254666014466</v>
      </c>
    </row>
    <row r="878" spans="1:2" x14ac:dyDescent="0.2">
      <c r="A878" s="1">
        <v>0.876000000000001</v>
      </c>
      <c r="B878" s="1">
        <v>40.094347487233399</v>
      </c>
    </row>
    <row r="879" spans="1:2" x14ac:dyDescent="0.2">
      <c r="A879" s="1">
        <v>0.877000000000001</v>
      </c>
      <c r="B879" s="1">
        <v>39.8616981876865</v>
      </c>
    </row>
    <row r="880" spans="1:2" x14ac:dyDescent="0.2">
      <c r="A880" s="1">
        <v>0.878000000000001</v>
      </c>
      <c r="B880" s="1">
        <v>39.627512631672097</v>
      </c>
    </row>
    <row r="881" spans="1:2" x14ac:dyDescent="0.2">
      <c r="A881" s="1">
        <v>0.879000000000001</v>
      </c>
      <c r="B881" s="1">
        <v>39.391784861663702</v>
      </c>
    </row>
    <row r="882" spans="1:2" x14ac:dyDescent="0.2">
      <c r="A882" s="1">
        <v>0.880000000000001</v>
      </c>
      <c r="B882" s="1">
        <v>39.1545090383756</v>
      </c>
    </row>
    <row r="883" spans="1:2" x14ac:dyDescent="0.2">
      <c r="A883" s="1">
        <v>0.881000000000001</v>
      </c>
      <c r="B883" s="1">
        <v>38.915679445480698</v>
      </c>
    </row>
    <row r="884" spans="1:2" x14ac:dyDescent="0.2">
      <c r="A884" s="1">
        <v>0.88200000000000101</v>
      </c>
      <c r="B884" s="1">
        <v>38.675290494408998</v>
      </c>
    </row>
    <row r="885" spans="1:2" x14ac:dyDescent="0.2">
      <c r="A885" s="1">
        <v>0.88300000000000101</v>
      </c>
      <c r="B885" s="1">
        <v>38.433336729228799</v>
      </c>
    </row>
    <row r="886" spans="1:2" x14ac:dyDescent="0.2">
      <c r="A886" s="1">
        <v>0.88400000000000101</v>
      </c>
      <c r="B886" s="1">
        <v>38.1898128316083</v>
      </c>
    </row>
    <row r="887" spans="1:2" x14ac:dyDescent="0.2">
      <c r="A887" s="1">
        <v>0.88500000000000101</v>
      </c>
      <c r="B887" s="1">
        <v>37.944713625857297</v>
      </c>
    </row>
    <row r="888" spans="1:2" x14ac:dyDescent="0.2">
      <c r="A888" s="1">
        <v>0.88600000000000101</v>
      </c>
      <c r="B888" s="1">
        <v>37.698034084048203</v>
      </c>
    </row>
    <row r="889" spans="1:2" x14ac:dyDescent="0.2">
      <c r="A889" s="1">
        <v>0.88700000000000101</v>
      </c>
      <c r="B889" s="1">
        <v>37.449769331213901</v>
      </c>
    </row>
    <row r="890" spans="1:2" x14ac:dyDescent="0.2">
      <c r="A890" s="1">
        <v>0.88800000000000101</v>
      </c>
      <c r="B890" s="1">
        <v>37.199914650623498</v>
      </c>
    </row>
    <row r="891" spans="1:2" x14ac:dyDescent="0.2">
      <c r="A891" s="1">
        <v>0.88900000000000101</v>
      </c>
      <c r="B891" s="1">
        <v>36.948465489132801</v>
      </c>
    </row>
    <row r="892" spans="1:2" x14ac:dyDescent="0.2">
      <c r="A892" s="1">
        <v>0.89000000000000101</v>
      </c>
      <c r="B892" s="1">
        <v>36.695417462607402</v>
      </c>
    </row>
    <row r="893" spans="1:2" x14ac:dyDescent="0.2">
      <c r="A893" s="1">
        <v>0.89100000000000101</v>
      </c>
      <c r="B893" s="1">
        <v>36.440766361419797</v>
      </c>
    </row>
    <row r="894" spans="1:2" x14ac:dyDescent="0.2">
      <c r="A894" s="1">
        <v>0.89200000000000101</v>
      </c>
      <c r="B894" s="1">
        <v>36.1845081560148</v>
      </c>
    </row>
    <row r="895" spans="1:2" x14ac:dyDescent="0.2">
      <c r="A895" s="1">
        <v>0.89300000000000102</v>
      </c>
      <c r="B895" s="1">
        <v>35.926639002544</v>
      </c>
    </row>
    <row r="896" spans="1:2" x14ac:dyDescent="0.2">
      <c r="A896" s="1">
        <v>0.89400000000000102</v>
      </c>
      <c r="B896" s="1">
        <v>35.6671552485654</v>
      </c>
    </row>
    <row r="897" spans="1:2" x14ac:dyDescent="0.2">
      <c r="A897" s="1">
        <v>0.89500000000000102</v>
      </c>
      <c r="B897" s="1">
        <v>35.406053438807902</v>
      </c>
    </row>
    <row r="898" spans="1:2" x14ac:dyDescent="0.2">
      <c r="A898" s="1">
        <v>0.89600000000000102</v>
      </c>
      <c r="B898" s="1">
        <v>35.143330320995602</v>
      </c>
    </row>
    <row r="899" spans="1:2" x14ac:dyDescent="0.2">
      <c r="A899" s="1">
        <v>0.89700000000000102</v>
      </c>
      <c r="B899" s="1">
        <v>34.878982851731202</v>
      </c>
    </row>
    <row r="900" spans="1:2" x14ac:dyDescent="0.2">
      <c r="A900" s="1">
        <v>0.89800000000000102</v>
      </c>
      <c r="B900" s="1">
        <v>34.613008202434898</v>
      </c>
    </row>
    <row r="901" spans="1:2" x14ac:dyDescent="0.2">
      <c r="A901" s="1">
        <v>0.89900000000000102</v>
      </c>
      <c r="B901" s="1">
        <v>34.345403765335497</v>
      </c>
    </row>
    <row r="902" spans="1:2" x14ac:dyDescent="0.2">
      <c r="A902" s="1">
        <v>0.90000000000000102</v>
      </c>
      <c r="B902" s="1">
        <v>34.076167159511201</v>
      </c>
    </row>
    <row r="903" spans="1:2" x14ac:dyDescent="0.2">
      <c r="A903" s="1">
        <v>0.90100000000000102</v>
      </c>
      <c r="B903" s="1">
        <v>33.805296236976403</v>
      </c>
    </row>
    <row r="904" spans="1:2" x14ac:dyDescent="0.2">
      <c r="A904" s="1">
        <v>0.90200000000000102</v>
      </c>
      <c r="B904" s="1">
        <v>33.5327890888097</v>
      </c>
    </row>
    <row r="905" spans="1:2" x14ac:dyDescent="0.2">
      <c r="A905" s="1">
        <v>0.90300000000000102</v>
      </c>
      <c r="B905" s="1">
        <v>33.258644051321902</v>
      </c>
    </row>
    <row r="906" spans="1:2" x14ac:dyDescent="0.2">
      <c r="A906" s="1">
        <v>0.90400000000000102</v>
      </c>
      <c r="B906" s="1">
        <v>32.982859712257003</v>
      </c>
    </row>
    <row r="907" spans="1:2" x14ac:dyDescent="0.2">
      <c r="A907" s="1">
        <v>0.90500000000000103</v>
      </c>
      <c r="B907" s="1">
        <v>32.705434917024498</v>
      </c>
    </row>
    <row r="908" spans="1:2" x14ac:dyDescent="0.2">
      <c r="A908" s="1">
        <v>0.90600000000000103</v>
      </c>
      <c r="B908" s="1">
        <v>32.426368774956899</v>
      </c>
    </row>
    <row r="909" spans="1:2" x14ac:dyDescent="0.2">
      <c r="A909" s="1">
        <v>0.90700000000000103</v>
      </c>
      <c r="B909" s="1">
        <v>32.145660665588103</v>
      </c>
    </row>
    <row r="910" spans="1:2" x14ac:dyDescent="0.2">
      <c r="A910" s="1">
        <v>0.90800000000000103</v>
      </c>
      <c r="B910" s="1">
        <v>31.8633102449494</v>
      </c>
    </row>
    <row r="911" spans="1:2" x14ac:dyDescent="0.2">
      <c r="A911" s="1">
        <v>0.90900000000000103</v>
      </c>
      <c r="B911" s="1">
        <v>31.5793174518749</v>
      </c>
    </row>
    <row r="912" spans="1:2" x14ac:dyDescent="0.2">
      <c r="A912" s="1">
        <v>0.91000000000000103</v>
      </c>
      <c r="B912" s="1">
        <v>31.2936825143146</v>
      </c>
    </row>
    <row r="913" spans="1:2" x14ac:dyDescent="0.2">
      <c r="A913" s="1">
        <v>0.91100000000000103</v>
      </c>
      <c r="B913" s="1">
        <v>31.0064059556471</v>
      </c>
    </row>
    <row r="914" spans="1:2" x14ac:dyDescent="0.2">
      <c r="A914" s="1">
        <v>0.91200000000000103</v>
      </c>
      <c r="B914" s="1">
        <v>30.717488600987402</v>
      </c>
    </row>
    <row r="915" spans="1:2" x14ac:dyDescent="0.2">
      <c r="A915" s="1">
        <v>0.91300000000000103</v>
      </c>
      <c r="B915" s="1">
        <v>30.426931583483402</v>
      </c>
    </row>
    <row r="916" spans="1:2" x14ac:dyDescent="0.2">
      <c r="A916" s="1">
        <v>0.91400000000000103</v>
      </c>
      <c r="B916" s="1">
        <v>30.134736350595801</v>
      </c>
    </row>
    <row r="917" spans="1:2" x14ac:dyDescent="0.2">
      <c r="A917" s="1">
        <v>0.91500000000000103</v>
      </c>
      <c r="B917" s="1">
        <v>29.8409046703539</v>
      </c>
    </row>
    <row r="918" spans="1:2" x14ac:dyDescent="0.2">
      <c r="A918" s="1">
        <v>0.91600000000000104</v>
      </c>
      <c r="B918" s="1">
        <v>29.5454386375817</v>
      </c>
    </row>
    <row r="919" spans="1:2" x14ac:dyDescent="0.2">
      <c r="A919" s="1">
        <v>0.91700000000000104</v>
      </c>
      <c r="B919" s="1">
        <v>29.2483406800871</v>
      </c>
    </row>
    <row r="920" spans="1:2" x14ac:dyDescent="0.2">
      <c r="A920" s="1">
        <v>0.91800000000000104</v>
      </c>
      <c r="B920" s="1">
        <v>28.949613564807301</v>
      </c>
    </row>
    <row r="921" spans="1:2" x14ac:dyDescent="0.2">
      <c r="A921" s="1">
        <v>0.91900000000000104</v>
      </c>
      <c r="B921" s="1">
        <v>28.649260403903401</v>
      </c>
    </row>
    <row r="922" spans="1:2" x14ac:dyDescent="0.2">
      <c r="A922" s="1">
        <v>0.92000000000000104</v>
      </c>
      <c r="B922" s="1">
        <v>28.347284660796799</v>
      </c>
    </row>
    <row r="923" spans="1:2" x14ac:dyDescent="0.2">
      <c r="A923" s="1">
        <v>0.92100000000000104</v>
      </c>
      <c r="B923" s="1">
        <v>28.043690156140102</v>
      </c>
    </row>
    <row r="924" spans="1:2" x14ac:dyDescent="0.2">
      <c r="A924" s="1">
        <v>0.92200000000000104</v>
      </c>
      <c r="B924" s="1">
        <v>27.738481073713501</v>
      </c>
    </row>
    <row r="925" spans="1:2" x14ac:dyDescent="0.2">
      <c r="A925" s="1">
        <v>0.92300000000000104</v>
      </c>
      <c r="B925" s="1">
        <v>27.431661966241499</v>
      </c>
    </row>
    <row r="926" spans="1:2" x14ac:dyDescent="0.2">
      <c r="A926" s="1">
        <v>0.92400000000000104</v>
      </c>
      <c r="B926" s="1">
        <v>27.123237761117998</v>
      </c>
    </row>
    <row r="927" spans="1:2" x14ac:dyDescent="0.2">
      <c r="A927" s="1">
        <v>0.92500000000000104</v>
      </c>
      <c r="B927" s="1">
        <v>26.813213766035901</v>
      </c>
    </row>
    <row r="928" spans="1:2" x14ac:dyDescent="0.2">
      <c r="A928" s="1">
        <v>0.92600000000000104</v>
      </c>
      <c r="B928" s="1">
        <v>26.5015956745086</v>
      </c>
    </row>
    <row r="929" spans="1:2" x14ac:dyDescent="0.2">
      <c r="A929" s="1">
        <v>0.92700000000000105</v>
      </c>
      <c r="B929" s="1">
        <v>26.1883895712784</v>
      </c>
    </row>
    <row r="930" spans="1:2" x14ac:dyDescent="0.2">
      <c r="A930" s="1">
        <v>0.92800000000000105</v>
      </c>
      <c r="B930" s="1">
        <v>25.873601937600199</v>
      </c>
    </row>
    <row r="931" spans="1:2" x14ac:dyDescent="0.2">
      <c r="A931" s="1">
        <v>0.92900000000000105</v>
      </c>
      <c r="B931" s="1">
        <v>25.557239656393801</v>
      </c>
    </row>
    <row r="932" spans="1:2" x14ac:dyDescent="0.2">
      <c r="A932" s="1">
        <v>0.93000000000000105</v>
      </c>
      <c r="B932" s="1">
        <v>25.239310017255001</v>
      </c>
    </row>
    <row r="933" spans="1:2" x14ac:dyDescent="0.2">
      <c r="A933" s="1">
        <v>0.93100000000000105</v>
      </c>
      <c r="B933" s="1">
        <v>24.919820721315901</v>
      </c>
    </row>
    <row r="934" spans="1:2" x14ac:dyDescent="0.2">
      <c r="A934" s="1">
        <v>0.93200000000000105</v>
      </c>
      <c r="B934" s="1">
        <v>24.598779885946701</v>
      </c>
    </row>
    <row r="935" spans="1:2" x14ac:dyDescent="0.2">
      <c r="A935" s="1">
        <v>0.93300000000000105</v>
      </c>
      <c r="B935" s="1">
        <v>24.276196049287901</v>
      </c>
    </row>
    <row r="936" spans="1:2" x14ac:dyDescent="0.2">
      <c r="A936" s="1">
        <v>0.93400000000000105</v>
      </c>
      <c r="B936" s="1">
        <v>23.952078174605901</v>
      </c>
    </row>
    <row r="937" spans="1:2" x14ac:dyDescent="0.2">
      <c r="A937" s="1">
        <v>0.93500000000000105</v>
      </c>
      <c r="B937" s="1">
        <v>23.626435654459701</v>
      </c>
    </row>
    <row r="938" spans="1:2" x14ac:dyDescent="0.2">
      <c r="A938" s="1">
        <v>0.93600000000000105</v>
      </c>
      <c r="B938" s="1">
        <v>23.299278314673</v>
      </c>
    </row>
    <row r="939" spans="1:2" x14ac:dyDescent="0.2">
      <c r="A939" s="1">
        <v>0.93700000000000105</v>
      </c>
      <c r="B939" s="1">
        <v>22.970616418098299</v>
      </c>
    </row>
    <row r="940" spans="1:2" x14ac:dyDescent="0.2">
      <c r="A940" s="1">
        <v>0.93800000000000106</v>
      </c>
      <c r="B940" s="1">
        <v>22.640460668167499</v>
      </c>
    </row>
    <row r="941" spans="1:2" x14ac:dyDescent="0.2">
      <c r="A941" s="1">
        <v>0.93900000000000095</v>
      </c>
      <c r="B941" s="1">
        <v>22.308822212215802</v>
      </c>
    </row>
    <row r="942" spans="1:2" x14ac:dyDescent="0.2">
      <c r="A942" s="1">
        <v>0.94000000000000095</v>
      </c>
      <c r="B942" s="1">
        <v>21.975712644573399</v>
      </c>
    </row>
    <row r="943" spans="1:2" x14ac:dyDescent="0.2">
      <c r="A943" s="1">
        <v>0.94100000000000095</v>
      </c>
      <c r="B943" s="1">
        <v>21.6411440094124</v>
      </c>
    </row>
    <row r="944" spans="1:2" x14ac:dyDescent="0.2">
      <c r="A944" s="1">
        <v>0.94200000000000095</v>
      </c>
      <c r="B944" s="1">
        <v>21.305128803341301</v>
      </c>
    </row>
    <row r="945" spans="1:2" x14ac:dyDescent="0.2">
      <c r="A945" s="1">
        <v>0.94300000000000095</v>
      </c>
      <c r="B945" s="1">
        <v>20.9676799777389</v>
      </c>
    </row>
    <row r="946" spans="1:2" x14ac:dyDescent="0.2">
      <c r="A946" s="1">
        <v>0.94400000000000095</v>
      </c>
      <c r="B946" s="1">
        <v>20.628810940815502</v>
      </c>
    </row>
    <row r="947" spans="1:2" x14ac:dyDescent="0.2">
      <c r="A947" s="1">
        <v>0.94500000000000095</v>
      </c>
      <c r="B947" s="1">
        <v>20.288535559396401</v>
      </c>
    </row>
    <row r="948" spans="1:2" x14ac:dyDescent="0.2">
      <c r="A948" s="1">
        <v>0.94600000000000095</v>
      </c>
      <c r="B948" s="1">
        <v>19.946868160415999</v>
      </c>
    </row>
    <row r="949" spans="1:2" x14ac:dyDescent="0.2">
      <c r="A949" s="1">
        <v>0.94700000000000095</v>
      </c>
      <c r="B949" s="1">
        <v>19.603823532115101</v>
      </c>
    </row>
    <row r="950" spans="1:2" x14ac:dyDescent="0.2">
      <c r="A950" s="1">
        <v>0.94800000000000095</v>
      </c>
      <c r="B950" s="1">
        <v>19.259416924933699</v>
      </c>
    </row>
    <row r="951" spans="1:2" x14ac:dyDescent="0.2">
      <c r="A951" s="1">
        <v>0.94900000000000095</v>
      </c>
      <c r="B951" s="1">
        <v>18.9136640520897</v>
      </c>
    </row>
    <row r="952" spans="1:2" x14ac:dyDescent="0.2">
      <c r="A952" s="1">
        <v>0.95000000000000095</v>
      </c>
      <c r="B952" s="1">
        <v>18.566581089837602</v>
      </c>
    </row>
    <row r="953" spans="1:2" x14ac:dyDescent="0.2">
      <c r="A953" s="1">
        <v>0.95100000000000096</v>
      </c>
      <c r="B953" s="1">
        <v>18.218184677397399</v>
      </c>
    </row>
    <row r="954" spans="1:2" x14ac:dyDescent="0.2">
      <c r="A954" s="1">
        <v>0.95200000000000096</v>
      </c>
      <c r="B954" s="1">
        <v>17.868491916548901</v>
      </c>
    </row>
    <row r="955" spans="1:2" x14ac:dyDescent="0.2">
      <c r="A955" s="1">
        <v>0.95300000000000096</v>
      </c>
      <c r="B955" s="1">
        <v>17.517520370881702</v>
      </c>
    </row>
    <row r="956" spans="1:2" x14ac:dyDescent="0.2">
      <c r="A956" s="1">
        <v>0.95400000000000096</v>
      </c>
      <c r="B956" s="1">
        <v>17.165288064697499</v>
      </c>
    </row>
    <row r="957" spans="1:2" x14ac:dyDescent="0.2">
      <c r="A957" s="1">
        <v>0.95500000000000096</v>
      </c>
      <c r="B957" s="1">
        <v>16.811813481555198</v>
      </c>
    </row>
    <row r="958" spans="1:2" x14ac:dyDescent="0.2">
      <c r="A958" s="1">
        <v>0.95600000000000096</v>
      </c>
      <c r="B958" s="1">
        <v>16.457115562455801</v>
      </c>
    </row>
    <row r="959" spans="1:2" x14ac:dyDescent="0.2">
      <c r="A959" s="1">
        <v>0.95700000000000096</v>
      </c>
      <c r="B959" s="1">
        <v>16.101213703660001</v>
      </c>
    </row>
    <row r="960" spans="1:2" x14ac:dyDescent="0.2">
      <c r="A960" s="1">
        <v>0.95800000000000096</v>
      </c>
      <c r="B960" s="1">
        <v>15.744127754133499</v>
      </c>
    </row>
    <row r="961" spans="1:2" x14ac:dyDescent="0.2">
      <c r="A961" s="1">
        <v>0.95900000000000096</v>
      </c>
      <c r="B961" s="1">
        <v>15.3858780126171</v>
      </c>
    </row>
    <row r="962" spans="1:2" x14ac:dyDescent="0.2">
      <c r="A962" s="1">
        <v>0.96000000000000096</v>
      </c>
      <c r="B962" s="1">
        <v>15.026485224315399</v>
      </c>
    </row>
    <row r="963" spans="1:2" x14ac:dyDescent="0.2">
      <c r="A963" s="1">
        <v>0.96100000000000096</v>
      </c>
      <c r="B963" s="1">
        <v>14.6659705772027</v>
      </c>
    </row>
    <row r="964" spans="1:2" x14ac:dyDescent="0.2">
      <c r="A964" s="1">
        <v>0.96200000000000097</v>
      </c>
      <c r="B964" s="1">
        <v>14.304355697940901</v>
      </c>
    </row>
    <row r="965" spans="1:2" x14ac:dyDescent="0.2">
      <c r="A965" s="1">
        <v>0.96300000000000097</v>
      </c>
      <c r="B965" s="1">
        <v>13.941662647409199</v>
      </c>
    </row>
    <row r="966" spans="1:2" x14ac:dyDescent="0.2">
      <c r="A966" s="1">
        <v>0.96400000000000097</v>
      </c>
      <c r="B966" s="1">
        <v>13.577913915842</v>
      </c>
    </row>
    <row r="967" spans="1:2" x14ac:dyDescent="0.2">
      <c r="A967" s="1">
        <v>0.96500000000000097</v>
      </c>
      <c r="B967" s="1">
        <v>13.213132417574601</v>
      </c>
    </row>
    <row r="968" spans="1:2" x14ac:dyDescent="0.2">
      <c r="A968" s="1">
        <v>0.96600000000000097</v>
      </c>
      <c r="B968" s="1">
        <v>12.847341485395599</v>
      </c>
    </row>
    <row r="969" spans="1:2" x14ac:dyDescent="0.2">
      <c r="A969" s="1">
        <v>0.96700000000000097</v>
      </c>
      <c r="B969" s="1">
        <v>12.4805648645061</v>
      </c>
    </row>
    <row r="970" spans="1:2" x14ac:dyDescent="0.2">
      <c r="A970" s="1">
        <v>0.96800000000000097</v>
      </c>
      <c r="B970" s="1">
        <v>12.112826706086199</v>
      </c>
    </row>
    <row r="971" spans="1:2" x14ac:dyDescent="0.2">
      <c r="A971" s="1">
        <v>0.96900000000000097</v>
      </c>
      <c r="B971" s="1">
        <v>11.7441515604693</v>
      </c>
    </row>
    <row r="972" spans="1:2" x14ac:dyDescent="0.2">
      <c r="A972" s="1">
        <v>0.97000000000000097</v>
      </c>
      <c r="B972" s="1">
        <v>11.374564369928001</v>
      </c>
    </row>
    <row r="973" spans="1:2" x14ac:dyDescent="0.2">
      <c r="A973" s="1">
        <v>0.97100000000000097</v>
      </c>
      <c r="B973" s="1">
        <v>11.0040904610707</v>
      </c>
    </row>
    <row r="974" spans="1:2" x14ac:dyDescent="0.2">
      <c r="A974" s="1">
        <v>0.97200000000000097</v>
      </c>
      <c r="B974" s="1">
        <v>10.6327555368559</v>
      </c>
    </row>
    <row r="975" spans="1:2" x14ac:dyDescent="0.2">
      <c r="A975" s="1">
        <v>0.97300000000000098</v>
      </c>
      <c r="B975" s="1">
        <v>10.2605856682246</v>
      </c>
    </row>
    <row r="976" spans="1:2" x14ac:dyDescent="0.2">
      <c r="A976" s="1">
        <v>0.97400000000000098</v>
      </c>
      <c r="B976" s="1">
        <v>9.8876072853579</v>
      </c>
    </row>
    <row r="977" spans="1:2" x14ac:dyDescent="0.2">
      <c r="A977" s="1">
        <v>0.97500000000000098</v>
      </c>
      <c r="B977" s="1">
        <v>9.5138471685627994</v>
      </c>
    </row>
    <row r="978" spans="1:2" x14ac:dyDescent="0.2">
      <c r="A978" s="1">
        <v>0.97600000000000098</v>
      </c>
      <c r="B978" s="1">
        <v>9.1393324387938009</v>
      </c>
    </row>
    <row r="979" spans="1:2" x14ac:dyDescent="0.2">
      <c r="A979" s="1">
        <v>0.97700000000000098</v>
      </c>
      <c r="B979" s="1">
        <v>8.7640905478157105</v>
      </c>
    </row>
    <row r="980" spans="1:2" x14ac:dyDescent="0.2">
      <c r="A980" s="1">
        <v>0.97800000000000098</v>
      </c>
      <c r="B980" s="1">
        <v>8.3881492680149901</v>
      </c>
    </row>
    <row r="981" spans="1:2" x14ac:dyDescent="0.2">
      <c r="A981" s="1">
        <v>0.97900000000000098</v>
      </c>
      <c r="B981" s="1">
        <v>8.0115366818682396</v>
      </c>
    </row>
    <row r="982" spans="1:2" x14ac:dyDescent="0.2">
      <c r="A982" s="1">
        <v>0.98000000000000098</v>
      </c>
      <c r="B982" s="1">
        <v>7.6342811710748997</v>
      </c>
    </row>
    <row r="983" spans="1:2" x14ac:dyDescent="0.2">
      <c r="A983" s="1">
        <v>0.98100000000000098</v>
      </c>
      <c r="B983" s="1">
        <v>7.2564114053651103</v>
      </c>
    </row>
    <row r="984" spans="1:2" x14ac:dyDescent="0.2">
      <c r="A984" s="1">
        <v>0.98200000000000098</v>
      </c>
      <c r="B984" s="1">
        <v>6.8779563309908802</v>
      </c>
    </row>
    <row r="985" spans="1:2" x14ac:dyDescent="0.2">
      <c r="A985" s="1">
        <v>0.98300000000000098</v>
      </c>
      <c r="B985" s="1">
        <v>6.4989451589120799</v>
      </c>
    </row>
    <row r="986" spans="1:2" x14ac:dyDescent="0.2">
      <c r="A986" s="1">
        <v>0.98400000000000098</v>
      </c>
      <c r="B986" s="1">
        <v>6.1194073526880297</v>
      </c>
    </row>
    <row r="987" spans="1:2" x14ac:dyDescent="0.2">
      <c r="A987" s="1">
        <v>0.98500000000000099</v>
      </c>
      <c r="B987" s="1">
        <v>5.7393726160859702</v>
      </c>
    </row>
    <row r="988" spans="1:2" x14ac:dyDescent="0.2">
      <c r="A988" s="1">
        <v>0.98600000000000099</v>
      </c>
      <c r="B988" s="1">
        <v>5.3588708804192597</v>
      </c>
    </row>
    <row r="989" spans="1:2" x14ac:dyDescent="0.2">
      <c r="A989" s="1">
        <v>0.98700000000000099</v>
      </c>
      <c r="B989" s="1">
        <v>4.9779322916274404</v>
      </c>
    </row>
    <row r="990" spans="1:2" x14ac:dyDescent="0.2">
      <c r="A990" s="1">
        <v>0.98800000000000099</v>
      </c>
      <c r="B990" s="1">
        <v>4.5965871971123304</v>
      </c>
    </row>
    <row r="991" spans="1:2" x14ac:dyDescent="0.2">
      <c r="A991" s="1">
        <v>0.98900000000000099</v>
      </c>
      <c r="B991" s="1">
        <v>4.2148661323427898</v>
      </c>
    </row>
    <row r="992" spans="1:2" x14ac:dyDescent="0.2">
      <c r="A992" s="1">
        <v>0.99000000000000099</v>
      </c>
      <c r="B992" s="1">
        <v>3.83279980724395</v>
      </c>
    </row>
    <row r="993" spans="1:2" x14ac:dyDescent="0.2">
      <c r="A993" s="1">
        <v>0.99100000000000099</v>
      </c>
      <c r="B993" s="1">
        <v>3.4504190923842701</v>
      </c>
    </row>
    <row r="994" spans="1:2" x14ac:dyDescent="0.2">
      <c r="A994" s="1">
        <v>0.99200000000000099</v>
      </c>
      <c r="B994" s="1">
        <v>3.06775500497666</v>
      </c>
    </row>
    <row r="995" spans="1:2" x14ac:dyDescent="0.2">
      <c r="A995" s="1">
        <v>0.99300000000000099</v>
      </c>
      <c r="B995" s="1">
        <v>2.68483869470893</v>
      </c>
    </row>
    <row r="996" spans="1:2" x14ac:dyDescent="0.2">
      <c r="A996" s="1">
        <v>0.99400000000000099</v>
      </c>
      <c r="B996" s="1">
        <v>2.3017014294193299</v>
      </c>
    </row>
    <row r="997" spans="1:2" x14ac:dyDescent="0.2">
      <c r="A997" s="1">
        <v>0.99500000000000099</v>
      </c>
      <c r="B997" s="1">
        <v>1.91837458063398</v>
      </c>
    </row>
    <row r="998" spans="1:2" x14ac:dyDescent="0.2">
      <c r="A998" s="1">
        <v>0.996000000000001</v>
      </c>
      <c r="B998" s="1">
        <v>1.5348896089822099</v>
      </c>
    </row>
    <row r="999" spans="1:2" x14ac:dyDescent="0.2">
      <c r="A999" s="1">
        <v>0.997000000000001</v>
      </c>
      <c r="B999" s="1">
        <v>1.15127804950764</v>
      </c>
    </row>
    <row r="1000" spans="1:2" x14ac:dyDescent="0.2">
      <c r="A1000" s="1">
        <v>0.998000000000001</v>
      </c>
      <c r="B1000" s="1">
        <v>0.76757149689071102</v>
      </c>
    </row>
    <row r="1001" spans="1:2" x14ac:dyDescent="0.2">
      <c r="A1001" s="1">
        <v>0.999000000000001</v>
      </c>
      <c r="B1001" s="1">
        <v>0.383801590601625</v>
      </c>
    </row>
    <row r="1002" spans="1:2" x14ac:dyDescent="0.2">
      <c r="A1002" s="1">
        <v>1</v>
      </c>
      <c r="B1002" s="1">
        <v>-2.5819718444300202E-13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opLeftCell="A4" workbookViewId="0">
      <selection activeCell="D18" sqref="D18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3</v>
      </c>
    </row>
    <row r="2" spans="1:2" x14ac:dyDescent="0.2">
      <c r="A2" s="1">
        <v>0</v>
      </c>
      <c r="B2" s="1">
        <v>0</v>
      </c>
    </row>
    <row r="3" spans="1:2" x14ac:dyDescent="0.2">
      <c r="A3" s="1">
        <v>1E-3</v>
      </c>
      <c r="B3" s="1">
        <v>0.17018294122677599</v>
      </c>
    </row>
    <row r="4" spans="1:2" x14ac:dyDescent="0.2">
      <c r="A4" s="1">
        <v>2E-3</v>
      </c>
      <c r="B4" s="1">
        <v>0.34036177059163197</v>
      </c>
    </row>
    <row r="5" spans="1:2" x14ac:dyDescent="0.2">
      <c r="A5" s="1">
        <v>3.0000000000000001E-3</v>
      </c>
      <c r="B5" s="1">
        <v>0.51053237669782703</v>
      </c>
    </row>
    <row r="6" spans="1:2" x14ac:dyDescent="0.2">
      <c r="A6" s="1">
        <v>4.0000000000000001E-3</v>
      </c>
      <c r="B6" s="1">
        <v>0.68069064907882904</v>
      </c>
    </row>
    <row r="7" spans="1:2" x14ac:dyDescent="0.2">
      <c r="A7" s="1">
        <v>5.0000000000000001E-3</v>
      </c>
      <c r="B7" s="1">
        <v>0.85083247866308598</v>
      </c>
    </row>
    <row r="8" spans="1:2" x14ac:dyDescent="0.2">
      <c r="A8" s="1">
        <v>6.0000000000000001E-3</v>
      </c>
      <c r="B8" s="1">
        <v>1.0209537582383601</v>
      </c>
    </row>
    <row r="9" spans="1:2" x14ac:dyDescent="0.2">
      <c r="A9" s="1">
        <v>7.0000000000000001E-3</v>
      </c>
      <c r="B9" s="1">
        <v>1.1910503829155401</v>
      </c>
    </row>
    <row r="10" spans="1:2" x14ac:dyDescent="0.2">
      <c r="A10" s="1">
        <v>8.0000000000000002E-3</v>
      </c>
      <c r="B10" s="1">
        <v>1.3611182505917101</v>
      </c>
    </row>
    <row r="11" spans="1:2" x14ac:dyDescent="0.2">
      <c r="A11" s="1">
        <v>8.9999999999999993E-3</v>
      </c>
      <c r="B11" s="1">
        <v>1.53115326241245</v>
      </c>
    </row>
    <row r="12" spans="1:2" x14ac:dyDescent="0.2">
      <c r="A12" s="1">
        <v>0.01</v>
      </c>
      <c r="B12" s="1">
        <v>1.7011513232331501</v>
      </c>
    </row>
    <row r="13" spans="1:2" x14ac:dyDescent="0.2">
      <c r="A13" s="1">
        <v>1.0999999999999999E-2</v>
      </c>
      <c r="B13" s="1">
        <v>1.8711083420791901</v>
      </c>
    </row>
    <row r="14" spans="1:2" x14ac:dyDescent="0.2">
      <c r="A14" s="1">
        <v>1.2E-2</v>
      </c>
      <c r="B14" s="1">
        <v>2.04102023260493</v>
      </c>
    </row>
    <row r="15" spans="1:2" x14ac:dyDescent="0.2">
      <c r="A15" s="1">
        <v>1.2999999999999999E-2</v>
      </c>
      <c r="B15" s="1">
        <v>2.2108829135513099</v>
      </c>
    </row>
    <row r="16" spans="1:2" x14ac:dyDescent="0.2">
      <c r="A16" s="1">
        <v>1.4E-2</v>
      </c>
      <c r="B16" s="1">
        <v>2.3806923092019199</v>
      </c>
    </row>
    <row r="17" spans="1:2" x14ac:dyDescent="0.2">
      <c r="A17" s="1">
        <v>1.4999999999999999E-2</v>
      </c>
      <c r="B17" s="1">
        <v>2.5504443498375</v>
      </c>
    </row>
    <row r="18" spans="1:2" x14ac:dyDescent="0.2">
      <c r="A18" s="1">
        <v>1.6E-2</v>
      </c>
      <c r="B18" s="1">
        <v>2.7201349721885499</v>
      </c>
    </row>
    <row r="19" spans="1:2" x14ac:dyDescent="0.2">
      <c r="A19" s="1">
        <v>1.7000000000000001E-2</v>
      </c>
      <c r="B19" s="1">
        <v>2.88976011988618</v>
      </c>
    </row>
    <row r="20" spans="1:2" x14ac:dyDescent="0.2">
      <c r="A20" s="1">
        <v>1.7999999999999999E-2</v>
      </c>
      <c r="B20" s="1">
        <v>3.0593157439107799</v>
      </c>
    </row>
    <row r="21" spans="1:2" x14ac:dyDescent="0.2">
      <c r="A21" s="1">
        <v>1.9E-2</v>
      </c>
      <c r="B21" s="1">
        <v>3.2287978030386602</v>
      </c>
    </row>
    <row r="22" spans="1:2" x14ac:dyDescent="0.2">
      <c r="A22" s="1">
        <v>0.02</v>
      </c>
      <c r="B22" s="1">
        <v>3.3982022642863199</v>
      </c>
    </row>
    <row r="23" spans="1:2" x14ac:dyDescent="0.2">
      <c r="A23" s="1">
        <v>2.1000000000000001E-2</v>
      </c>
      <c r="B23" s="1">
        <v>3.5675251033522599</v>
      </c>
    </row>
    <row r="24" spans="1:2" x14ac:dyDescent="0.2">
      <c r="A24" s="1">
        <v>2.1999999999999999E-2</v>
      </c>
      <c r="B24" s="1">
        <v>3.7367623050563998</v>
      </c>
    </row>
    <row r="25" spans="1:2" x14ac:dyDescent="0.2">
      <c r="A25" s="1">
        <v>2.3E-2</v>
      </c>
      <c r="B25" s="1">
        <v>3.9059098637766301</v>
      </c>
    </row>
    <row r="26" spans="1:2" x14ac:dyDescent="0.2">
      <c r="A26" s="1">
        <v>2.4E-2</v>
      </c>
      <c r="B26" s="1">
        <v>4.0749637838827502</v>
      </c>
    </row>
    <row r="27" spans="1:2" x14ac:dyDescent="0.2">
      <c r="A27" s="1">
        <v>2.5000000000000001E-2</v>
      </c>
      <c r="B27" s="1">
        <v>4.2439200801673698</v>
      </c>
    </row>
    <row r="28" spans="1:2" x14ac:dyDescent="0.2">
      <c r="A28" s="1">
        <v>2.5999999999999999E-2</v>
      </c>
      <c r="B28" s="1">
        <v>4.4127747782738398</v>
      </c>
    </row>
    <row r="29" spans="1:2" x14ac:dyDescent="0.2">
      <c r="A29" s="1">
        <v>2.7E-2</v>
      </c>
      <c r="B29" s="1">
        <v>4.5815239151210099</v>
      </c>
    </row>
    <row r="30" spans="1:2" x14ac:dyDescent="0.2">
      <c r="A30" s="1">
        <v>2.8000000000000001E-2</v>
      </c>
      <c r="B30" s="1">
        <v>4.7501635393247099</v>
      </c>
    </row>
    <row r="31" spans="1:2" x14ac:dyDescent="0.2">
      <c r="A31" s="1">
        <v>2.9000000000000001E-2</v>
      </c>
      <c r="B31" s="1">
        <v>4.9186897116158903</v>
      </c>
    </row>
    <row r="32" spans="1:2" x14ac:dyDescent="0.2">
      <c r="A32" s="1">
        <v>0.03</v>
      </c>
      <c r="B32" s="1">
        <v>5.0870985052552102</v>
      </c>
    </row>
    <row r="33" spans="1:2" x14ac:dyDescent="0.2">
      <c r="A33" s="1">
        <v>3.1E-2</v>
      </c>
      <c r="B33" s="1">
        <v>5.2553860064440201</v>
      </c>
    </row>
    <row r="34" spans="1:2" x14ac:dyDescent="0.2">
      <c r="A34" s="1">
        <v>3.2000000000000001E-2</v>
      </c>
      <c r="B34" s="1">
        <v>5.4235483147317396</v>
      </c>
    </row>
    <row r="35" spans="1:2" x14ac:dyDescent="0.2">
      <c r="A35" s="1">
        <v>3.3000000000000002E-2</v>
      </c>
      <c r="B35" s="1">
        <v>5.59158154341924</v>
      </c>
    </row>
    <row r="36" spans="1:2" x14ac:dyDescent="0.2">
      <c r="A36" s="1">
        <v>3.4000000000000002E-2</v>
      </c>
      <c r="B36" s="1">
        <v>5.7594818199583999</v>
      </c>
    </row>
    <row r="37" spans="1:2" x14ac:dyDescent="0.2">
      <c r="A37" s="1">
        <v>3.5000000000000003E-2</v>
      </c>
      <c r="B37" s="1">
        <v>5.9272452863476701</v>
      </c>
    </row>
    <row r="38" spans="1:2" x14ac:dyDescent="0.2">
      <c r="A38" s="1">
        <v>3.5999999999999997E-2</v>
      </c>
      <c r="B38" s="1">
        <v>6.0948680995233602</v>
      </c>
    </row>
    <row r="39" spans="1:2" x14ac:dyDescent="0.2">
      <c r="A39" s="1">
        <v>3.6999999999999998E-2</v>
      </c>
      <c r="B39" s="1">
        <v>6.2623464317468498</v>
      </c>
    </row>
    <row r="40" spans="1:2" x14ac:dyDescent="0.2">
      <c r="A40" s="1">
        <v>3.7999999999999999E-2</v>
      </c>
      <c r="B40" s="1">
        <v>6.4296764709873804</v>
      </c>
    </row>
    <row r="41" spans="1:2" x14ac:dyDescent="0.2">
      <c r="A41" s="1">
        <v>3.9E-2</v>
      </c>
      <c r="B41" s="1">
        <v>6.5968544213004501</v>
      </c>
    </row>
    <row r="42" spans="1:2" x14ac:dyDescent="0.2">
      <c r="A42" s="1">
        <v>0.04</v>
      </c>
      <c r="B42" s="1">
        <v>6.7638765032016597</v>
      </c>
    </row>
    <row r="43" spans="1:2" x14ac:dyDescent="0.2">
      <c r="A43" s="1">
        <v>4.1000000000000002E-2</v>
      </c>
      <c r="B43" s="1">
        <v>6.9307389540360402</v>
      </c>
    </row>
    <row r="44" spans="1:2" x14ac:dyDescent="0.2">
      <c r="A44" s="1">
        <v>4.2000000000000003E-2</v>
      </c>
      <c r="B44" s="1">
        <v>7.0974380283425598</v>
      </c>
    </row>
    <row r="45" spans="1:2" x14ac:dyDescent="0.2">
      <c r="A45" s="1">
        <v>4.2999999999999997E-2</v>
      </c>
      <c r="B45" s="1">
        <v>7.2639699982139998</v>
      </c>
    </row>
    <row r="46" spans="1:2" x14ac:dyDescent="0.2">
      <c r="A46" s="1">
        <v>4.3999999999999997E-2</v>
      </c>
      <c r="B46" s="1">
        <v>7.4303311536518404</v>
      </c>
    </row>
    <row r="47" spans="1:2" x14ac:dyDescent="0.2">
      <c r="A47" s="1">
        <v>4.4999999999999998E-2</v>
      </c>
      <c r="B47" s="1">
        <v>7.5965178029162503</v>
      </c>
    </row>
    <row r="48" spans="1:2" x14ac:dyDescent="0.2">
      <c r="A48" s="1">
        <v>4.5999999999999999E-2</v>
      </c>
      <c r="B48" s="1">
        <v>7.76252627287111</v>
      </c>
    </row>
    <row r="49" spans="1:2" x14ac:dyDescent="0.2">
      <c r="A49" s="1">
        <v>4.7E-2</v>
      </c>
      <c r="B49" s="1">
        <v>7.9283529093238601</v>
      </c>
    </row>
    <row r="50" spans="1:2" x14ac:dyDescent="0.2">
      <c r="A50" s="1">
        <v>4.8000000000000001E-2</v>
      </c>
      <c r="B50" s="1">
        <v>8.0939940773602093</v>
      </c>
    </row>
    <row r="51" spans="1:2" x14ac:dyDescent="0.2">
      <c r="A51" s="1">
        <v>4.9000000000000002E-2</v>
      </c>
      <c r="B51" s="1">
        <v>8.2594461616736492</v>
      </c>
    </row>
    <row r="52" spans="1:2" x14ac:dyDescent="0.2">
      <c r="A52" s="1">
        <v>0.05</v>
      </c>
      <c r="B52" s="1">
        <v>8.4247055668895801</v>
      </c>
    </row>
    <row r="53" spans="1:2" x14ac:dyDescent="0.2">
      <c r="A53" s="1">
        <v>5.0999999999999997E-2</v>
      </c>
      <c r="B53" s="1">
        <v>8.5897687178841409</v>
      </c>
    </row>
    <row r="54" spans="1:2" x14ac:dyDescent="0.2">
      <c r="A54" s="1">
        <v>5.1999999999999998E-2</v>
      </c>
      <c r="B54" s="1">
        <v>8.7546320600975598</v>
      </c>
    </row>
    <row r="55" spans="1:2" x14ac:dyDescent="0.2">
      <c r="A55" s="1">
        <v>5.2999999999999999E-2</v>
      </c>
      <c r="B55" s="1">
        <v>8.9192920598420304</v>
      </c>
    </row>
    <row r="56" spans="1:2" x14ac:dyDescent="0.2">
      <c r="A56" s="1">
        <v>5.3999999999999999E-2</v>
      </c>
      <c r="B56" s="1">
        <v>9.0837452046040301</v>
      </c>
    </row>
    <row r="57" spans="1:2" x14ac:dyDescent="0.2">
      <c r="A57" s="1">
        <v>5.5E-2</v>
      </c>
      <c r="B57" s="1">
        <v>9.2479880033410193</v>
      </c>
    </row>
    <row r="58" spans="1:2" x14ac:dyDescent="0.2">
      <c r="A58" s="1">
        <v>5.6000000000000001E-2</v>
      </c>
      <c r="B58" s="1">
        <v>9.4120169867725298</v>
      </c>
    </row>
    <row r="59" spans="1:2" x14ac:dyDescent="0.2">
      <c r="A59" s="1">
        <v>5.7000000000000002E-2</v>
      </c>
      <c r="B59" s="1">
        <v>9.57582870766546</v>
      </c>
    </row>
    <row r="60" spans="1:2" x14ac:dyDescent="0.2">
      <c r="A60" s="1">
        <v>5.8000000000000003E-2</v>
      </c>
      <c r="B60" s="1">
        <v>9.7394197411137302</v>
      </c>
    </row>
    <row r="61" spans="1:2" x14ac:dyDescent="0.2">
      <c r="A61" s="1">
        <v>5.8999999999999997E-2</v>
      </c>
      <c r="B61" s="1">
        <v>9.9027866848120301</v>
      </c>
    </row>
    <row r="62" spans="1:2" x14ac:dyDescent="0.2">
      <c r="A62" s="1">
        <v>0.06</v>
      </c>
      <c r="B62" s="1">
        <v>10.0659261593238</v>
      </c>
    </row>
    <row r="63" spans="1:2" x14ac:dyDescent="0.2">
      <c r="A63" s="1">
        <v>6.0999999999999999E-2</v>
      </c>
      <c r="B63" s="1">
        <v>10.2288348083431</v>
      </c>
    </row>
    <row r="64" spans="1:2" x14ac:dyDescent="0.2">
      <c r="A64" s="1">
        <v>6.2E-2</v>
      </c>
      <c r="B64" s="1">
        <v>10.3915092989513</v>
      </c>
    </row>
    <row r="65" spans="1:2" x14ac:dyDescent="0.2">
      <c r="A65" s="1">
        <v>6.3E-2</v>
      </c>
      <c r="B65" s="1">
        <v>10.5539463218667</v>
      </c>
    </row>
    <row r="66" spans="1:2" x14ac:dyDescent="0.2">
      <c r="A66" s="1">
        <v>6.4000000000000001E-2</v>
      </c>
      <c r="B66" s="1">
        <v>10.7161425916889</v>
      </c>
    </row>
    <row r="67" spans="1:2" x14ac:dyDescent="0.2">
      <c r="A67" s="1">
        <v>6.5000000000000002E-2</v>
      </c>
      <c r="B67" s="1">
        <v>10.8780948471373</v>
      </c>
    </row>
    <row r="68" spans="1:2" x14ac:dyDescent="0.2">
      <c r="A68" s="1">
        <v>6.6000000000000003E-2</v>
      </c>
      <c r="B68" s="1">
        <v>11.039799851283</v>
      </c>
    </row>
    <row r="69" spans="1:2" x14ac:dyDescent="0.2">
      <c r="A69" s="1">
        <v>6.7000000000000004E-2</v>
      </c>
      <c r="B69" s="1">
        <v>11.2012543917751</v>
      </c>
    </row>
    <row r="70" spans="1:2" x14ac:dyDescent="0.2">
      <c r="A70" s="1">
        <v>6.8000000000000005E-2</v>
      </c>
      <c r="B70" s="1">
        <v>11.3624552810604</v>
      </c>
    </row>
    <row r="71" spans="1:2" x14ac:dyDescent="0.2">
      <c r="A71" s="1">
        <v>6.9000000000000006E-2</v>
      </c>
      <c r="B71" s="1">
        <v>11.5233993565978</v>
      </c>
    </row>
    <row r="72" spans="1:2" x14ac:dyDescent="0.2">
      <c r="A72" s="1">
        <v>7.0000000000000007E-2</v>
      </c>
      <c r="B72" s="1">
        <v>11.684083481065899</v>
      </c>
    </row>
    <row r="73" spans="1:2" x14ac:dyDescent="0.2">
      <c r="A73" s="1">
        <v>7.0999999999999994E-2</v>
      </c>
      <c r="B73" s="1">
        <v>11.8445045425647</v>
      </c>
    </row>
    <row r="74" spans="1:2" x14ac:dyDescent="0.2">
      <c r="A74" s="1">
        <v>7.1999999999999995E-2</v>
      </c>
      <c r="B74" s="1">
        <v>12.0046594548113</v>
      </c>
    </row>
    <row r="75" spans="1:2" x14ac:dyDescent="0.2">
      <c r="A75" s="1">
        <v>7.2999999999999995E-2</v>
      </c>
      <c r="B75" s="1">
        <v>12.164545157329099</v>
      </c>
    </row>
    <row r="76" spans="1:2" x14ac:dyDescent="0.2">
      <c r="A76" s="1">
        <v>7.3999999999999996E-2</v>
      </c>
      <c r="B76" s="1">
        <v>12.324158615631299</v>
      </c>
    </row>
    <row r="77" spans="1:2" x14ac:dyDescent="0.2">
      <c r="A77" s="1">
        <v>7.4999999999999997E-2</v>
      </c>
      <c r="B77" s="1">
        <v>12.483496821398001</v>
      </c>
    </row>
    <row r="78" spans="1:2" x14ac:dyDescent="0.2">
      <c r="A78" s="1">
        <v>7.5999999999999998E-2</v>
      </c>
      <c r="B78" s="1">
        <v>12.642556792647101</v>
      </c>
    </row>
    <row r="79" spans="1:2" x14ac:dyDescent="0.2">
      <c r="A79" s="1">
        <v>7.6999999999999999E-2</v>
      </c>
      <c r="B79" s="1">
        <v>12.801335573899101</v>
      </c>
    </row>
    <row r="80" spans="1:2" x14ac:dyDescent="0.2">
      <c r="A80" s="1">
        <v>7.8E-2</v>
      </c>
      <c r="B80" s="1">
        <v>12.959830236336099</v>
      </c>
    </row>
    <row r="81" spans="1:2" x14ac:dyDescent="0.2">
      <c r="A81" s="1">
        <v>7.9000000000000001E-2</v>
      </c>
      <c r="B81" s="1">
        <v>13.1180378779537</v>
      </c>
    </row>
    <row r="82" spans="1:2" x14ac:dyDescent="0.2">
      <c r="A82" s="1">
        <v>0.08</v>
      </c>
      <c r="B82" s="1">
        <v>13.275955623708199</v>
      </c>
    </row>
    <row r="83" spans="1:2" x14ac:dyDescent="0.2">
      <c r="A83" s="1">
        <v>8.1000000000000003E-2</v>
      </c>
      <c r="B83" s="1">
        <v>13.433580625656299</v>
      </c>
    </row>
    <row r="84" spans="1:2" x14ac:dyDescent="0.2">
      <c r="A84" s="1">
        <v>8.2000000000000003E-2</v>
      </c>
      <c r="B84" s="1">
        <v>13.5909100630896</v>
      </c>
    </row>
    <row r="85" spans="1:2" x14ac:dyDescent="0.2">
      <c r="A85" s="1">
        <v>8.3000000000000004E-2</v>
      </c>
      <c r="B85" s="1">
        <v>13.7479411426624</v>
      </c>
    </row>
    <row r="86" spans="1:2" x14ac:dyDescent="0.2">
      <c r="A86" s="1">
        <v>8.4000000000000005E-2</v>
      </c>
      <c r="B86" s="1">
        <v>13.904671098514401</v>
      </c>
    </row>
    <row r="87" spans="1:2" x14ac:dyDescent="0.2">
      <c r="A87" s="1">
        <v>8.5000000000000006E-2</v>
      </c>
      <c r="B87" s="1">
        <v>14.0610971923857</v>
      </c>
    </row>
    <row r="88" spans="1:2" x14ac:dyDescent="0.2">
      <c r="A88" s="1">
        <v>8.5999999999999993E-2</v>
      </c>
      <c r="B88" s="1">
        <v>14.2172167137276</v>
      </c>
    </row>
    <row r="89" spans="1:2" x14ac:dyDescent="0.2">
      <c r="A89" s="1">
        <v>8.6999999999999994E-2</v>
      </c>
      <c r="B89" s="1">
        <v>14.3730269798062</v>
      </c>
    </row>
    <row r="90" spans="1:2" x14ac:dyDescent="0.2">
      <c r="A90" s="1">
        <v>8.7999999999999995E-2</v>
      </c>
      <c r="B90" s="1">
        <v>14.528525335800399</v>
      </c>
    </row>
    <row r="91" spans="1:2" x14ac:dyDescent="0.2">
      <c r="A91" s="1">
        <v>8.8999999999999996E-2</v>
      </c>
      <c r="B91" s="1">
        <v>14.683709154893799</v>
      </c>
    </row>
    <row r="92" spans="1:2" x14ac:dyDescent="0.2">
      <c r="A92" s="1">
        <v>0.09</v>
      </c>
      <c r="B92" s="1">
        <v>14.8385758383611</v>
      </c>
    </row>
    <row r="93" spans="1:2" x14ac:dyDescent="0.2">
      <c r="A93" s="1">
        <v>9.0999999999999998E-2</v>
      </c>
      <c r="B93" s="1">
        <v>14.993122815648</v>
      </c>
    </row>
    <row r="94" spans="1:2" x14ac:dyDescent="0.2">
      <c r="A94" s="1">
        <v>9.1999999999999998E-2</v>
      </c>
      <c r="B94" s="1">
        <v>15.147347544445999</v>
      </c>
    </row>
    <row r="95" spans="1:2" x14ac:dyDescent="0.2">
      <c r="A95" s="1">
        <v>9.2999999999999999E-2</v>
      </c>
      <c r="B95" s="1">
        <v>15.3012475107603</v>
      </c>
    </row>
    <row r="96" spans="1:2" x14ac:dyDescent="0.2">
      <c r="A96" s="1">
        <v>9.4E-2</v>
      </c>
      <c r="B96" s="1">
        <v>15.454820228973301</v>
      </c>
    </row>
    <row r="97" spans="1:2" x14ac:dyDescent="0.2">
      <c r="A97" s="1">
        <v>9.5000000000000001E-2</v>
      </c>
      <c r="B97" s="1">
        <v>15.608063241901</v>
      </c>
    </row>
    <row r="98" spans="1:2" x14ac:dyDescent="0.2">
      <c r="A98" s="1">
        <v>9.6000000000000002E-2</v>
      </c>
      <c r="B98" s="1">
        <v>15.7609741208448</v>
      </c>
    </row>
    <row r="99" spans="1:2" x14ac:dyDescent="0.2">
      <c r="A99" s="1">
        <v>9.7000000000000003E-2</v>
      </c>
      <c r="B99" s="1">
        <v>15.9135504656369</v>
      </c>
    </row>
    <row r="100" spans="1:2" x14ac:dyDescent="0.2">
      <c r="A100" s="1">
        <v>9.8000000000000004E-2</v>
      </c>
      <c r="B100" s="1">
        <v>16.065789904680599</v>
      </c>
    </row>
    <row r="101" spans="1:2" x14ac:dyDescent="0.2">
      <c r="A101" s="1">
        <v>9.9000000000000005E-2</v>
      </c>
      <c r="B101" s="1">
        <v>16.217690094984601</v>
      </c>
    </row>
    <row r="102" spans="1:2" x14ac:dyDescent="0.2">
      <c r="A102" s="1">
        <v>0.1</v>
      </c>
      <c r="B102" s="1">
        <v>16.3692487221922</v>
      </c>
    </row>
    <row r="103" spans="1:2" x14ac:dyDescent="0.2">
      <c r="A103" s="1">
        <v>0.10100000000000001</v>
      </c>
      <c r="B103" s="1">
        <v>16.5204635006045</v>
      </c>
    </row>
    <row r="104" spans="1:2" x14ac:dyDescent="0.2">
      <c r="A104" s="1">
        <v>0.10199999999999999</v>
      </c>
      <c r="B104" s="1">
        <v>16.671332173198898</v>
      </c>
    </row>
    <row r="105" spans="1:2" x14ac:dyDescent="0.2">
      <c r="A105" s="1">
        <v>0.10299999999999999</v>
      </c>
      <c r="B105" s="1">
        <v>16.821852511641801</v>
      </c>
    </row>
    <row r="106" spans="1:2" x14ac:dyDescent="0.2">
      <c r="A106" s="1">
        <v>0.104</v>
      </c>
      <c r="B106" s="1">
        <v>16.9720223162956</v>
      </c>
    </row>
    <row r="107" spans="1:2" x14ac:dyDescent="0.2">
      <c r="A107" s="1">
        <v>0.105</v>
      </c>
      <c r="B107" s="1">
        <v>17.121839416221501</v>
      </c>
    </row>
    <row r="108" spans="1:2" x14ac:dyDescent="0.2">
      <c r="A108" s="1">
        <v>0.106</v>
      </c>
      <c r="B108" s="1">
        <v>17.2713016691762</v>
      </c>
    </row>
    <row r="109" spans="1:2" x14ac:dyDescent="0.2">
      <c r="A109" s="1">
        <v>0.107</v>
      </c>
      <c r="B109" s="1">
        <v>17.4204069616037</v>
      </c>
    </row>
    <row r="110" spans="1:2" x14ac:dyDescent="0.2">
      <c r="A110" s="1">
        <v>0.108</v>
      </c>
      <c r="B110" s="1">
        <v>17.569153208621898</v>
      </c>
    </row>
    <row r="111" spans="1:2" x14ac:dyDescent="0.2">
      <c r="A111" s="1">
        <v>0.109</v>
      </c>
      <c r="B111" s="1">
        <v>17.717538354005001</v>
      </c>
    </row>
    <row r="112" spans="1:2" x14ac:dyDescent="0.2">
      <c r="A112" s="1">
        <v>0.11</v>
      </c>
      <c r="B112" s="1">
        <v>17.8655603701595</v>
      </c>
    </row>
    <row r="113" spans="1:2" x14ac:dyDescent="0.2">
      <c r="A113" s="1">
        <v>0.111</v>
      </c>
      <c r="B113" s="1">
        <v>18.013217258096599</v>
      </c>
    </row>
    <row r="114" spans="1:2" x14ac:dyDescent="0.2">
      <c r="A114" s="1">
        <v>0.112</v>
      </c>
      <c r="B114" s="1">
        <v>18.160507047398902</v>
      </c>
    </row>
    <row r="115" spans="1:2" x14ac:dyDescent="0.2">
      <c r="A115" s="1">
        <v>0.113</v>
      </c>
      <c r="B115" s="1">
        <v>18.307427796183099</v>
      </c>
    </row>
    <row r="116" spans="1:2" x14ac:dyDescent="0.2">
      <c r="A116" s="1">
        <v>0.114</v>
      </c>
      <c r="B116" s="1">
        <v>18.453977591057001</v>
      </c>
    </row>
    <row r="117" spans="1:2" x14ac:dyDescent="0.2">
      <c r="A117" s="1">
        <v>0.115</v>
      </c>
      <c r="B117" s="1">
        <v>18.600154547072801</v>
      </c>
    </row>
    <row r="118" spans="1:2" x14ac:dyDescent="0.2">
      <c r="A118" s="1">
        <v>0.11600000000000001</v>
      </c>
      <c r="B118" s="1">
        <v>18.745956807675402</v>
      </c>
    </row>
    <row r="119" spans="1:2" x14ac:dyDescent="0.2">
      <c r="A119" s="1">
        <v>0.11700000000000001</v>
      </c>
      <c r="B119" s="1">
        <v>18.891382544646</v>
      </c>
    </row>
    <row r="120" spans="1:2" x14ac:dyDescent="0.2">
      <c r="A120" s="1">
        <v>0.11799999999999999</v>
      </c>
      <c r="B120" s="1">
        <v>19.036429958041801</v>
      </c>
    </row>
    <row r="121" spans="1:2" x14ac:dyDescent="0.2">
      <c r="A121" s="1">
        <v>0.11899999999999999</v>
      </c>
      <c r="B121" s="1">
        <v>19.1810972761307</v>
      </c>
    </row>
    <row r="122" spans="1:2" x14ac:dyDescent="0.2">
      <c r="A122" s="1">
        <v>0.12</v>
      </c>
      <c r="B122" s="1">
        <v>19.325382755322099</v>
      </c>
    </row>
    <row r="123" spans="1:2" x14ac:dyDescent="0.2">
      <c r="A123" s="1">
        <v>0.121</v>
      </c>
      <c r="B123" s="1">
        <v>19.469284680093399</v>
      </c>
    </row>
    <row r="124" spans="1:2" x14ac:dyDescent="0.2">
      <c r="A124" s="1">
        <v>0.122</v>
      </c>
      <c r="B124" s="1">
        <v>19.612801362912201</v>
      </c>
    </row>
    <row r="125" spans="1:2" x14ac:dyDescent="0.2">
      <c r="A125" s="1">
        <v>0.123</v>
      </c>
      <c r="B125" s="1">
        <v>19.755931144154701</v>
      </c>
    </row>
    <row r="126" spans="1:2" x14ac:dyDescent="0.2">
      <c r="A126" s="1">
        <v>0.124</v>
      </c>
      <c r="B126" s="1">
        <v>19.898672392019598</v>
      </c>
    </row>
    <row r="127" spans="1:2" x14ac:dyDescent="0.2">
      <c r="A127" s="1">
        <v>0.125</v>
      </c>
      <c r="B127" s="1">
        <v>20.041023502438399</v>
      </c>
    </row>
    <row r="128" spans="1:2" x14ac:dyDescent="0.2">
      <c r="A128" s="1">
        <v>0.126</v>
      </c>
      <c r="B128" s="1">
        <v>20.182982898981901</v>
      </c>
    </row>
    <row r="129" spans="1:2" x14ac:dyDescent="0.2">
      <c r="A129" s="1">
        <v>0.127</v>
      </c>
      <c r="B129" s="1">
        <v>20.324549032762398</v>
      </c>
    </row>
    <row r="130" spans="1:2" x14ac:dyDescent="0.2">
      <c r="A130" s="1">
        <v>0.128</v>
      </c>
      <c r="B130" s="1">
        <v>20.465720382332901</v>
      </c>
    </row>
    <row r="131" spans="1:2" x14ac:dyDescent="0.2">
      <c r="A131" s="1">
        <v>0.129</v>
      </c>
      <c r="B131" s="1">
        <v>20.606495453581498</v>
      </c>
    </row>
    <row r="132" spans="1:2" x14ac:dyDescent="0.2">
      <c r="A132" s="1">
        <v>0.13</v>
      </c>
      <c r="B132" s="1">
        <v>20.746872779623999</v>
      </c>
    </row>
    <row r="133" spans="1:2" x14ac:dyDescent="0.2">
      <c r="A133" s="1">
        <v>0.13100000000000001</v>
      </c>
      <c r="B133" s="1">
        <v>20.886850920691</v>
      </c>
    </row>
    <row r="134" spans="1:2" x14ac:dyDescent="0.2">
      <c r="A134" s="1">
        <v>0.13200000000000001</v>
      </c>
      <c r="B134" s="1">
        <v>21.0264284640126</v>
      </c>
    </row>
    <row r="135" spans="1:2" x14ac:dyDescent="0.2">
      <c r="A135" s="1">
        <v>0.13300000000000001</v>
      </c>
      <c r="B135" s="1">
        <v>21.165604023699998</v>
      </c>
    </row>
    <row r="136" spans="1:2" x14ac:dyDescent="0.2">
      <c r="A136" s="1">
        <v>0.13400000000000001</v>
      </c>
      <c r="B136" s="1">
        <v>21.3043762406231</v>
      </c>
    </row>
    <row r="137" spans="1:2" x14ac:dyDescent="0.2">
      <c r="A137" s="1">
        <v>0.13500000000000001</v>
      </c>
      <c r="B137" s="1">
        <v>21.442743782285099</v>
      </c>
    </row>
    <row r="138" spans="1:2" x14ac:dyDescent="0.2">
      <c r="A138" s="1">
        <v>0.13600000000000001</v>
      </c>
      <c r="B138" s="1">
        <v>21.580705342694099</v>
      </c>
    </row>
    <row r="139" spans="1:2" x14ac:dyDescent="0.2">
      <c r="A139" s="1">
        <v>0.13700000000000001</v>
      </c>
      <c r="B139" s="1">
        <v>21.7182596422317</v>
      </c>
    </row>
    <row r="140" spans="1:2" x14ac:dyDescent="0.2">
      <c r="A140" s="1">
        <v>0.13800000000000001</v>
      </c>
      <c r="B140" s="1">
        <v>21.8554054275181</v>
      </c>
    </row>
    <row r="141" spans="1:2" x14ac:dyDescent="0.2">
      <c r="A141" s="1">
        <v>0.13900000000000001</v>
      </c>
      <c r="B141" s="1">
        <v>21.992141471274799</v>
      </c>
    </row>
    <row r="142" spans="1:2" x14ac:dyDescent="0.2">
      <c r="A142" s="1">
        <v>0.14000000000000001</v>
      </c>
      <c r="B142" s="1">
        <v>22.128466572184099</v>
      </c>
    </row>
    <row r="143" spans="1:2" x14ac:dyDescent="0.2">
      <c r="A143" s="1">
        <v>0.14099999999999999</v>
      </c>
      <c r="B143" s="1">
        <v>22.2643795547461</v>
      </c>
    </row>
    <row r="144" spans="1:2" x14ac:dyDescent="0.2">
      <c r="A144" s="1">
        <v>0.14199999999999999</v>
      </c>
      <c r="B144" s="1">
        <v>22.3998792691327</v>
      </c>
    </row>
    <row r="145" spans="1:2" x14ac:dyDescent="0.2">
      <c r="A145" s="1">
        <v>0.14299999999999999</v>
      </c>
      <c r="B145" s="1">
        <v>22.534964591039301</v>
      </c>
    </row>
    <row r="146" spans="1:2" x14ac:dyDescent="0.2">
      <c r="A146" s="1">
        <v>0.14399999999999999</v>
      </c>
      <c r="B146" s="1">
        <v>22.6696344215332</v>
      </c>
    </row>
    <row r="147" spans="1:2" x14ac:dyDescent="0.2">
      <c r="A147" s="1">
        <v>0.14499999999999999</v>
      </c>
      <c r="B147" s="1">
        <v>22.803887686900701</v>
      </c>
    </row>
    <row r="148" spans="1:2" x14ac:dyDescent="0.2">
      <c r="A148" s="1">
        <v>0.14599999999999999</v>
      </c>
      <c r="B148" s="1">
        <v>22.937723338490802</v>
      </c>
    </row>
    <row r="149" spans="1:2" x14ac:dyDescent="0.2">
      <c r="A149" s="1">
        <v>0.14699999999999999</v>
      </c>
      <c r="B149" s="1">
        <v>23.071140352556501</v>
      </c>
    </row>
    <row r="150" spans="1:2" x14ac:dyDescent="0.2">
      <c r="A150" s="1">
        <v>0.14799999999999999</v>
      </c>
      <c r="B150" s="1">
        <v>23.2041377300948</v>
      </c>
    </row>
    <row r="151" spans="1:2" x14ac:dyDescent="0.2">
      <c r="A151" s="1">
        <v>0.14899999999999999</v>
      </c>
      <c r="B151" s="1">
        <v>23.3367144966833</v>
      </c>
    </row>
    <row r="152" spans="1:2" x14ac:dyDescent="0.2">
      <c r="A152" s="1">
        <v>0.15</v>
      </c>
      <c r="B152" s="1">
        <v>23.468869702315502</v>
      </c>
    </row>
    <row r="153" spans="1:2" x14ac:dyDescent="0.2">
      <c r="A153" s="1">
        <v>0.151</v>
      </c>
      <c r="B153" s="1">
        <v>23.600602421233798</v>
      </c>
    </row>
    <row r="154" spans="1:2" x14ac:dyDescent="0.2">
      <c r="A154" s="1">
        <v>0.152</v>
      </c>
      <c r="B154" s="1">
        <v>23.7319117517598</v>
      </c>
    </row>
    <row r="155" spans="1:2" x14ac:dyDescent="0.2">
      <c r="A155" s="1">
        <v>0.153</v>
      </c>
      <c r="B155" s="1">
        <v>23.862796816124401</v>
      </c>
    </row>
    <row r="156" spans="1:2" x14ac:dyDescent="0.2">
      <c r="A156" s="1">
        <v>0.154</v>
      </c>
      <c r="B156" s="1">
        <v>23.993256760293701</v>
      </c>
    </row>
    <row r="157" spans="1:2" x14ac:dyDescent="0.2">
      <c r="A157" s="1">
        <v>0.155</v>
      </c>
      <c r="B157" s="1">
        <v>24.123290753795199</v>
      </c>
    </row>
    <row r="158" spans="1:2" x14ac:dyDescent="0.2">
      <c r="A158" s="1">
        <v>0.156</v>
      </c>
      <c r="B158" s="1">
        <v>24.252897989540902</v>
      </c>
    </row>
    <row r="159" spans="1:2" x14ac:dyDescent="0.2">
      <c r="A159" s="1">
        <v>0.157</v>
      </c>
      <c r="B159" s="1">
        <v>24.382077683649701</v>
      </c>
    </row>
    <row r="160" spans="1:2" x14ac:dyDescent="0.2">
      <c r="A160" s="1">
        <v>0.158</v>
      </c>
      <c r="B160" s="1">
        <v>24.510829075267001</v>
      </c>
    </row>
    <row r="161" spans="1:2" x14ac:dyDescent="0.2">
      <c r="A161" s="1">
        <v>0.159</v>
      </c>
      <c r="B161" s="1">
        <v>24.639151426384299</v>
      </c>
    </row>
    <row r="162" spans="1:2" x14ac:dyDescent="0.2">
      <c r="A162" s="1">
        <v>0.16</v>
      </c>
      <c r="B162" s="1">
        <v>24.767044021655799</v>
      </c>
    </row>
    <row r="163" spans="1:2" x14ac:dyDescent="0.2">
      <c r="A163" s="1">
        <v>0.161</v>
      </c>
      <c r="B163" s="1">
        <v>24.8945061682148</v>
      </c>
    </row>
    <row r="164" spans="1:2" x14ac:dyDescent="0.2">
      <c r="A164" s="1">
        <v>0.16200000000000001</v>
      </c>
      <c r="B164" s="1">
        <v>25.021537195487898</v>
      </c>
    </row>
    <row r="165" spans="1:2" x14ac:dyDescent="0.2">
      <c r="A165" s="1">
        <v>0.16300000000000001</v>
      </c>
      <c r="B165" s="1">
        <v>25.1481364550088</v>
      </c>
    </row>
    <row r="166" spans="1:2" x14ac:dyDescent="0.2">
      <c r="A166" s="1">
        <v>0.16400000000000001</v>
      </c>
      <c r="B166" s="1">
        <v>25.274303320229698</v>
      </c>
    </row>
    <row r="167" spans="1:2" x14ac:dyDescent="0.2">
      <c r="A167" s="1">
        <v>0.16500000000000001</v>
      </c>
      <c r="B167" s="1">
        <v>25.400037186332799</v>
      </c>
    </row>
    <row r="168" spans="1:2" x14ac:dyDescent="0.2">
      <c r="A168" s="1">
        <v>0.16600000000000001</v>
      </c>
      <c r="B168" s="1">
        <v>25.525337470039599</v>
      </c>
    </row>
    <row r="169" spans="1:2" x14ac:dyDescent="0.2">
      <c r="A169" s="1">
        <v>0.16700000000000001</v>
      </c>
      <c r="B169" s="1">
        <v>25.650203609420299</v>
      </c>
    </row>
    <row r="170" spans="1:2" x14ac:dyDescent="0.2">
      <c r="A170" s="1">
        <v>0.16800000000000001</v>
      </c>
      <c r="B170" s="1">
        <v>25.7746350637007</v>
      </c>
    </row>
    <row r="171" spans="1:2" x14ac:dyDescent="0.2">
      <c r="A171" s="1">
        <v>0.16900000000000001</v>
      </c>
      <c r="B171" s="1">
        <v>25.8986313130703</v>
      </c>
    </row>
    <row r="172" spans="1:2" x14ac:dyDescent="0.2">
      <c r="A172" s="1">
        <v>0.17</v>
      </c>
      <c r="B172" s="1">
        <v>26.022191858486998</v>
      </c>
    </row>
    <row r="173" spans="1:2" x14ac:dyDescent="0.2">
      <c r="A173" s="1">
        <v>0.17100000000000001</v>
      </c>
      <c r="B173" s="1">
        <v>26.145316221483402</v>
      </c>
    </row>
    <row r="174" spans="1:2" x14ac:dyDescent="0.2">
      <c r="A174" s="1">
        <v>0.17199999999999999</v>
      </c>
      <c r="B174" s="1">
        <v>26.268003943970701</v>
      </c>
    </row>
    <row r="175" spans="1:2" x14ac:dyDescent="0.2">
      <c r="A175" s="1">
        <v>0.17299999999999999</v>
      </c>
      <c r="B175" s="1">
        <v>26.390254588042499</v>
      </c>
    </row>
    <row r="176" spans="1:2" x14ac:dyDescent="0.2">
      <c r="A176" s="1">
        <v>0.17399999999999999</v>
      </c>
      <c r="B176" s="1">
        <v>26.512067735778199</v>
      </c>
    </row>
    <row r="177" spans="1:2" x14ac:dyDescent="0.2">
      <c r="A177" s="1">
        <v>0.17499999999999999</v>
      </c>
      <c r="B177" s="1">
        <v>26.633442989045299</v>
      </c>
    </row>
    <row r="178" spans="1:2" x14ac:dyDescent="0.2">
      <c r="A178" s="1">
        <v>0.17599999999999999</v>
      </c>
      <c r="B178" s="1">
        <v>26.754379969301599</v>
      </c>
    </row>
    <row r="179" spans="1:2" x14ac:dyDescent="0.2">
      <c r="A179" s="1">
        <v>0.17699999999999999</v>
      </c>
      <c r="B179" s="1">
        <v>26.8748783173967</v>
      </c>
    </row>
    <row r="180" spans="1:2" x14ac:dyDescent="0.2">
      <c r="A180" s="1">
        <v>0.17799999999999999</v>
      </c>
      <c r="B180" s="1">
        <v>26.9949376933731</v>
      </c>
    </row>
    <row r="181" spans="1:2" x14ac:dyDescent="0.2">
      <c r="A181" s="1">
        <v>0.17899999999999999</v>
      </c>
      <c r="B181" s="1">
        <v>27.1145577762668</v>
      </c>
    </row>
    <row r="182" spans="1:2" x14ac:dyDescent="0.2">
      <c r="A182" s="1">
        <v>0.18</v>
      </c>
      <c r="B182" s="1">
        <v>27.233738263908101</v>
      </c>
    </row>
    <row r="183" spans="1:2" x14ac:dyDescent="0.2">
      <c r="A183" s="1">
        <v>0.18099999999999999</v>
      </c>
      <c r="B183" s="1">
        <v>27.352478872721399</v>
      </c>
    </row>
    <row r="184" spans="1:2" x14ac:dyDescent="0.2">
      <c r="A184" s="1">
        <v>0.182</v>
      </c>
      <c r="B184" s="1">
        <v>27.470779337524998</v>
      </c>
    </row>
    <row r="185" spans="1:2" x14ac:dyDescent="0.2">
      <c r="A185" s="1">
        <v>0.183</v>
      </c>
      <c r="B185" s="1">
        <v>27.588639411331499</v>
      </c>
    </row>
    <row r="186" spans="1:2" x14ac:dyDescent="0.2">
      <c r="A186" s="1">
        <v>0.184</v>
      </c>
      <c r="B186" s="1">
        <v>27.706058865146598</v>
      </c>
    </row>
    <row r="187" spans="1:2" x14ac:dyDescent="0.2">
      <c r="A187" s="1">
        <v>0.185</v>
      </c>
      <c r="B187" s="1">
        <v>27.823037487769099</v>
      </c>
    </row>
    <row r="188" spans="1:2" x14ac:dyDescent="0.2">
      <c r="A188" s="1">
        <v>0.186</v>
      </c>
      <c r="B188" s="1">
        <v>27.93957508559</v>
      </c>
    </row>
    <row r="189" spans="1:2" x14ac:dyDescent="0.2">
      <c r="A189" s="1">
        <v>0.187</v>
      </c>
      <c r="B189" s="1">
        <v>28.055671482392398</v>
      </c>
    </row>
    <row r="190" spans="1:2" x14ac:dyDescent="0.2">
      <c r="A190" s="1">
        <v>0.188</v>
      </c>
      <c r="B190" s="1">
        <v>28.171326519150501</v>
      </c>
    </row>
    <row r="191" spans="1:2" x14ac:dyDescent="0.2">
      <c r="A191" s="1">
        <v>0.189</v>
      </c>
      <c r="B191" s="1">
        <v>28.2865400538298</v>
      </c>
    </row>
    <row r="192" spans="1:2" x14ac:dyDescent="0.2">
      <c r="A192" s="1">
        <v>0.19</v>
      </c>
      <c r="B192" s="1">
        <v>28.401311961186</v>
      </c>
    </row>
    <row r="193" spans="1:2" x14ac:dyDescent="0.2">
      <c r="A193" s="1">
        <v>0.191</v>
      </c>
      <c r="B193" s="1">
        <v>28.5156421325655</v>
      </c>
    </row>
    <row r="194" spans="1:2" x14ac:dyDescent="0.2">
      <c r="A194" s="1">
        <v>0.192</v>
      </c>
      <c r="B194" s="1">
        <v>28.629530475705501</v>
      </c>
    </row>
    <row r="195" spans="1:2" x14ac:dyDescent="0.2">
      <c r="A195" s="1">
        <v>0.193</v>
      </c>
      <c r="B195" s="1">
        <v>28.742976914533902</v>
      </c>
    </row>
    <row r="196" spans="1:2" x14ac:dyDescent="0.2">
      <c r="A196" s="1">
        <v>0.19400000000000001</v>
      </c>
      <c r="B196" s="1">
        <v>28.855981388970001</v>
      </c>
    </row>
    <row r="197" spans="1:2" x14ac:dyDescent="0.2">
      <c r="A197" s="1">
        <v>0.19500000000000001</v>
      </c>
      <c r="B197" s="1">
        <v>28.968543854725699</v>
      </c>
    </row>
    <row r="198" spans="1:2" x14ac:dyDescent="0.2">
      <c r="A198" s="1">
        <v>0.19600000000000001</v>
      </c>
      <c r="B198" s="1">
        <v>29.080664283106699</v>
      </c>
    </row>
    <row r="199" spans="1:2" x14ac:dyDescent="0.2">
      <c r="A199" s="1">
        <v>0.19700000000000001</v>
      </c>
      <c r="B199" s="1">
        <v>29.192342660814099</v>
      </c>
    </row>
    <row r="200" spans="1:2" x14ac:dyDescent="0.2">
      <c r="A200" s="1">
        <v>0.19800000000000001</v>
      </c>
      <c r="B200" s="1">
        <v>29.303578989746299</v>
      </c>
    </row>
    <row r="201" spans="1:2" x14ac:dyDescent="0.2">
      <c r="A201" s="1">
        <v>0.19900000000000001</v>
      </c>
      <c r="B201" s="1">
        <v>29.414373286802</v>
      </c>
    </row>
    <row r="202" spans="1:2" x14ac:dyDescent="0.2">
      <c r="A202" s="1">
        <v>0.2</v>
      </c>
      <c r="B202" s="1">
        <v>29.524725583683001</v>
      </c>
    </row>
    <row r="203" spans="1:2" x14ac:dyDescent="0.2">
      <c r="A203" s="1">
        <v>0.20100000000000001</v>
      </c>
      <c r="B203" s="1">
        <v>29.634635926697602</v>
      </c>
    </row>
    <row r="204" spans="1:2" x14ac:dyDescent="0.2">
      <c r="A204" s="1">
        <v>0.20200000000000001</v>
      </c>
      <c r="B204" s="1">
        <v>29.7441043765653</v>
      </c>
    </row>
    <row r="205" spans="1:2" x14ac:dyDescent="0.2">
      <c r="A205" s="1">
        <v>0.20300000000000001</v>
      </c>
      <c r="B205" s="1">
        <v>29.853131008220998</v>
      </c>
    </row>
    <row r="206" spans="1:2" x14ac:dyDescent="0.2">
      <c r="A206" s="1">
        <v>0.20399999999999999</v>
      </c>
      <c r="B206" s="1">
        <v>29.9617159106207</v>
      </c>
    </row>
    <row r="207" spans="1:2" x14ac:dyDescent="0.2">
      <c r="A207" s="1">
        <v>0.20499999999999999</v>
      </c>
      <c r="B207" s="1">
        <v>30.069859186547099</v>
      </c>
    </row>
    <row r="208" spans="1:2" x14ac:dyDescent="0.2">
      <c r="A208" s="1">
        <v>0.20599999999999999</v>
      </c>
      <c r="B208" s="1">
        <v>30.177560952416901</v>
      </c>
    </row>
    <row r="209" spans="1:2" x14ac:dyDescent="0.2">
      <c r="A209" s="1">
        <v>0.20699999999999999</v>
      </c>
      <c r="B209" s="1">
        <v>30.2848213380876</v>
      </c>
    </row>
    <row r="210" spans="1:2" x14ac:dyDescent="0.2">
      <c r="A210" s="1">
        <v>0.20799999999999999</v>
      </c>
      <c r="B210" s="1">
        <v>30.391640486665899</v>
      </c>
    </row>
    <row r="211" spans="1:2" x14ac:dyDescent="0.2">
      <c r="A211" s="1">
        <v>0.20899999999999999</v>
      </c>
      <c r="B211" s="1">
        <v>30.498018554316499</v>
      </c>
    </row>
    <row r="212" spans="1:2" x14ac:dyDescent="0.2">
      <c r="A212" s="1">
        <v>0.21</v>
      </c>
      <c r="B212" s="1">
        <v>30.603955710071901</v>
      </c>
    </row>
    <row r="213" spans="1:2" x14ac:dyDescent="0.2">
      <c r="A213" s="1">
        <v>0.21099999999999999</v>
      </c>
      <c r="B213" s="1">
        <v>30.709452135642699</v>
      </c>
    </row>
    <row r="214" spans="1:2" x14ac:dyDescent="0.2">
      <c r="A214" s="1">
        <v>0.21199999999999999</v>
      </c>
      <c r="B214" s="1">
        <v>30.814508025229099</v>
      </c>
    </row>
    <row r="215" spans="1:2" x14ac:dyDescent="0.2">
      <c r="A215" s="1">
        <v>0.21299999999999999</v>
      </c>
      <c r="B215" s="1">
        <v>30.919123585332599</v>
      </c>
    </row>
    <row r="216" spans="1:2" x14ac:dyDescent="0.2">
      <c r="A216" s="1">
        <v>0.214</v>
      </c>
      <c r="B216" s="1">
        <v>31.0232990345697</v>
      </c>
    </row>
    <row r="217" spans="1:2" x14ac:dyDescent="0.2">
      <c r="A217" s="1">
        <v>0.215</v>
      </c>
      <c r="B217" s="1">
        <v>31.127034603485502</v>
      </c>
    </row>
    <row r="218" spans="1:2" x14ac:dyDescent="0.2">
      <c r="A218" s="1">
        <v>0.216</v>
      </c>
      <c r="B218" s="1">
        <v>31.230330534368399</v>
      </c>
    </row>
    <row r="219" spans="1:2" x14ac:dyDescent="0.2">
      <c r="A219" s="1">
        <v>0.217</v>
      </c>
      <c r="B219" s="1">
        <v>31.3331870810662</v>
      </c>
    </row>
    <row r="220" spans="1:2" x14ac:dyDescent="0.2">
      <c r="A220" s="1">
        <v>0.218</v>
      </c>
      <c r="B220" s="1">
        <v>31.435604508802601</v>
      </c>
    </row>
    <row r="221" spans="1:2" x14ac:dyDescent="0.2">
      <c r="A221" s="1">
        <v>0.219</v>
      </c>
      <c r="B221" s="1">
        <v>31.537583093995501</v>
      </c>
    </row>
    <row r="222" spans="1:2" x14ac:dyDescent="0.2">
      <c r="A222" s="1">
        <v>0.22</v>
      </c>
      <c r="B222" s="1">
        <v>31.639123124074899</v>
      </c>
    </row>
    <row r="223" spans="1:2" x14ac:dyDescent="0.2">
      <c r="A223" s="1">
        <v>0.221</v>
      </c>
      <c r="B223" s="1">
        <v>31.7402248973033</v>
      </c>
    </row>
    <row r="224" spans="1:2" x14ac:dyDescent="0.2">
      <c r="A224" s="1">
        <v>0.222</v>
      </c>
      <c r="B224" s="1">
        <v>31.8408887225964</v>
      </c>
    </row>
    <row r="225" spans="1:2" x14ac:dyDescent="0.2">
      <c r="A225" s="1">
        <v>0.223</v>
      </c>
      <c r="B225" s="1">
        <v>31.941114919344798</v>
      </c>
    </row>
    <row r="226" spans="1:2" x14ac:dyDescent="0.2">
      <c r="A226" s="1">
        <v>0.224</v>
      </c>
      <c r="B226" s="1">
        <v>32.040903817237002</v>
      </c>
    </row>
    <row r="227" spans="1:2" x14ac:dyDescent="0.2">
      <c r="A227" s="1">
        <v>0.22500000000000001</v>
      </c>
      <c r="B227" s="1">
        <v>32.140255756083398</v>
      </c>
    </row>
    <row r="228" spans="1:2" x14ac:dyDescent="0.2">
      <c r="A228" s="1">
        <v>0.22600000000000001</v>
      </c>
      <c r="B228" s="1">
        <v>32.239171085641303</v>
      </c>
    </row>
    <row r="229" spans="1:2" x14ac:dyDescent="0.2">
      <c r="A229" s="1">
        <v>0.22700000000000001</v>
      </c>
      <c r="B229" s="1">
        <v>32.337650165441502</v>
      </c>
    </row>
    <row r="230" spans="1:2" x14ac:dyDescent="0.2">
      <c r="A230" s="1">
        <v>0.22800000000000001</v>
      </c>
      <c r="B230" s="1">
        <v>32.435693364615098</v>
      </c>
    </row>
    <row r="231" spans="1:2" x14ac:dyDescent="0.2">
      <c r="A231" s="1">
        <v>0.22900000000000001</v>
      </c>
      <c r="B231" s="1">
        <v>32.533301061722298</v>
      </c>
    </row>
    <row r="232" spans="1:2" x14ac:dyDescent="0.2">
      <c r="A232" s="1">
        <v>0.23</v>
      </c>
      <c r="B232" s="1">
        <v>32.630473644581997</v>
      </c>
    </row>
    <row r="233" spans="1:2" x14ac:dyDescent="0.2">
      <c r="A233" s="1">
        <v>0.23100000000000001</v>
      </c>
      <c r="B233" s="1">
        <v>32.7272115101023</v>
      </c>
    </row>
    <row r="234" spans="1:2" x14ac:dyDescent="0.2">
      <c r="A234" s="1">
        <v>0.23200000000000001</v>
      </c>
      <c r="B234" s="1">
        <v>32.823515064113202</v>
      </c>
    </row>
    <row r="235" spans="1:2" x14ac:dyDescent="0.2">
      <c r="A235" s="1">
        <v>0.23300000000000001</v>
      </c>
      <c r="B235" s="1">
        <v>32.919384721198597</v>
      </c>
    </row>
    <row r="236" spans="1:2" x14ac:dyDescent="0.2">
      <c r="A236" s="1">
        <v>0.23400000000000001</v>
      </c>
      <c r="B236" s="1">
        <v>33.014820904531803</v>
      </c>
    </row>
    <row r="237" spans="1:2" x14ac:dyDescent="0.2">
      <c r="A237" s="1">
        <v>0.23499999999999999</v>
      </c>
      <c r="B237" s="1">
        <v>33.109824045710297</v>
      </c>
    </row>
    <row r="238" spans="1:2" x14ac:dyDescent="0.2">
      <c r="A238" s="1">
        <v>0.23599999999999999</v>
      </c>
      <c r="B238" s="1">
        <v>33.204394584592698</v>
      </c>
    </row>
    <row r="239" spans="1:2" x14ac:dyDescent="0.2">
      <c r="A239" s="1">
        <v>0.23699999999999999</v>
      </c>
      <c r="B239" s="1">
        <v>33.2985329691369</v>
      </c>
    </row>
    <row r="240" spans="1:2" x14ac:dyDescent="0.2">
      <c r="A240" s="1">
        <v>0.23799999999999999</v>
      </c>
      <c r="B240" s="1">
        <v>33.392239655238903</v>
      </c>
    </row>
    <row r="241" spans="1:2" x14ac:dyDescent="0.2">
      <c r="A241" s="1">
        <v>0.23899999999999999</v>
      </c>
      <c r="B241" s="1">
        <v>33.4855151065737</v>
      </c>
    </row>
    <row r="242" spans="1:2" x14ac:dyDescent="0.2">
      <c r="A242" s="1">
        <v>0.24</v>
      </c>
      <c r="B242" s="1">
        <v>33.578359794436601</v>
      </c>
    </row>
    <row r="243" spans="1:2" x14ac:dyDescent="0.2">
      <c r="A243" s="1">
        <v>0.24099999999999999</v>
      </c>
      <c r="B243" s="1">
        <v>33.670774197586397</v>
      </c>
    </row>
    <row r="244" spans="1:2" x14ac:dyDescent="0.2">
      <c r="A244" s="1">
        <v>0.24199999999999999</v>
      </c>
      <c r="B244" s="1">
        <v>33.762758802089301</v>
      </c>
    </row>
    <row r="245" spans="1:2" x14ac:dyDescent="0.2">
      <c r="A245" s="1">
        <v>0.24299999999999999</v>
      </c>
      <c r="B245" s="1">
        <v>33.854314101164498</v>
      </c>
    </row>
    <row r="246" spans="1:2" x14ac:dyDescent="0.2">
      <c r="A246" s="1">
        <v>0.24399999999999999</v>
      </c>
      <c r="B246" s="1">
        <v>33.945440595031101</v>
      </c>
    </row>
    <row r="247" spans="1:2" x14ac:dyDescent="0.2">
      <c r="A247" s="1">
        <v>0.245</v>
      </c>
      <c r="B247" s="1">
        <v>34.036138790755601</v>
      </c>
    </row>
    <row r="248" spans="1:2" x14ac:dyDescent="0.2">
      <c r="A248" s="1">
        <v>0.246</v>
      </c>
      <c r="B248" s="1">
        <v>34.126409202101598</v>
      </c>
    </row>
    <row r="249" spans="1:2" x14ac:dyDescent="0.2">
      <c r="A249" s="1">
        <v>0.247</v>
      </c>
      <c r="B249" s="1">
        <v>34.216252349380198</v>
      </c>
    </row>
    <row r="250" spans="1:2" x14ac:dyDescent="0.2">
      <c r="A250" s="1">
        <v>0.248</v>
      </c>
      <c r="B250" s="1">
        <v>34.305668759301803</v>
      </c>
    </row>
    <row r="251" spans="1:2" x14ac:dyDescent="0.2">
      <c r="A251" s="1">
        <v>0.249</v>
      </c>
      <c r="B251" s="1">
        <v>34.394658964828899</v>
      </c>
    </row>
    <row r="252" spans="1:2" x14ac:dyDescent="0.2">
      <c r="A252" s="1">
        <v>0.25</v>
      </c>
      <c r="B252" s="1">
        <v>34.483223505031098</v>
      </c>
    </row>
    <row r="253" spans="1:2" x14ac:dyDescent="0.2">
      <c r="A253" s="1">
        <v>0.251</v>
      </c>
      <c r="B253" s="1">
        <v>34.571362924940303</v>
      </c>
    </row>
    <row r="254" spans="1:2" x14ac:dyDescent="0.2">
      <c r="A254" s="1">
        <v>0.252</v>
      </c>
      <c r="B254" s="1">
        <v>34.659077775407901</v>
      </c>
    </row>
    <row r="255" spans="1:2" x14ac:dyDescent="0.2">
      <c r="A255" s="1">
        <v>0.253</v>
      </c>
      <c r="B255" s="1">
        <v>34.746368612962797</v>
      </c>
    </row>
    <row r="256" spans="1:2" x14ac:dyDescent="0.2">
      <c r="A256" s="1">
        <v>0.254</v>
      </c>
      <c r="B256" s="1">
        <v>34.833235999671302</v>
      </c>
    </row>
    <row r="257" spans="1:2" x14ac:dyDescent="0.2">
      <c r="A257" s="1">
        <v>0.255</v>
      </c>
      <c r="B257" s="1">
        <v>34.9196805029977</v>
      </c>
    </row>
    <row r="258" spans="1:2" x14ac:dyDescent="0.2">
      <c r="A258" s="1">
        <v>0.25600000000000001</v>
      </c>
      <c r="B258" s="1">
        <v>35.005702695666599</v>
      </c>
    </row>
    <row r="259" spans="1:2" x14ac:dyDescent="0.2">
      <c r="A259" s="1">
        <v>0.25700000000000001</v>
      </c>
      <c r="B259" s="1">
        <v>35.091303155526198</v>
      </c>
    </row>
    <row r="260" spans="1:2" x14ac:dyDescent="0.2">
      <c r="A260" s="1">
        <v>0.25800000000000001</v>
      </c>
      <c r="B260" s="1">
        <v>35.176482465413201</v>
      </c>
    </row>
    <row r="261" spans="1:2" x14ac:dyDescent="0.2">
      <c r="A261" s="1">
        <v>0.25900000000000001</v>
      </c>
      <c r="B261" s="1">
        <v>35.2612412130187</v>
      </c>
    </row>
    <row r="262" spans="1:2" x14ac:dyDescent="0.2">
      <c r="A262" s="1">
        <v>0.26</v>
      </c>
      <c r="B262" s="1">
        <v>35.345579990755503</v>
      </c>
    </row>
    <row r="263" spans="1:2" x14ac:dyDescent="0.2">
      <c r="A263" s="1">
        <v>0.26100000000000001</v>
      </c>
      <c r="B263" s="1">
        <v>35.429499395626898</v>
      </c>
    </row>
    <row r="264" spans="1:2" x14ac:dyDescent="0.2">
      <c r="A264" s="1">
        <v>0.26200000000000001</v>
      </c>
      <c r="B264" s="1">
        <v>35.513000029096503</v>
      </c>
    </row>
    <row r="265" spans="1:2" x14ac:dyDescent="0.2">
      <c r="A265" s="1">
        <v>0.26300000000000001</v>
      </c>
      <c r="B265" s="1">
        <v>35.596082496959198</v>
      </c>
    </row>
    <row r="266" spans="1:2" x14ac:dyDescent="0.2">
      <c r="A266" s="1">
        <v>0.26400000000000001</v>
      </c>
      <c r="B266" s="1">
        <v>35.678747409214097</v>
      </c>
    </row>
    <row r="267" spans="1:2" x14ac:dyDescent="0.2">
      <c r="A267" s="1">
        <v>0.26500000000000001</v>
      </c>
      <c r="B267" s="1">
        <v>35.760995379937903</v>
      </c>
    </row>
    <row r="268" spans="1:2" x14ac:dyDescent="0.2">
      <c r="A268" s="1">
        <v>0.26600000000000001</v>
      </c>
      <c r="B268" s="1">
        <v>35.842827027160297</v>
      </c>
    </row>
    <row r="269" spans="1:2" x14ac:dyDescent="0.2">
      <c r="A269" s="1">
        <v>0.26700000000000002</v>
      </c>
      <c r="B269" s="1">
        <v>35.924242972739997</v>
      </c>
    </row>
    <row r="270" spans="1:2" x14ac:dyDescent="0.2">
      <c r="A270" s="1">
        <v>0.26800000000000002</v>
      </c>
      <c r="B270" s="1">
        <v>36.005243842242301</v>
      </c>
    </row>
    <row r="271" spans="1:2" x14ac:dyDescent="0.2">
      <c r="A271" s="1">
        <v>0.26900000000000002</v>
      </c>
      <c r="B271" s="1">
        <v>36.085830264818298</v>
      </c>
    </row>
    <row r="272" spans="1:2" x14ac:dyDescent="0.2">
      <c r="A272" s="1">
        <v>0.27</v>
      </c>
      <c r="B272" s="1">
        <v>36.1660028730848</v>
      </c>
    </row>
    <row r="273" spans="1:2" x14ac:dyDescent="0.2">
      <c r="A273" s="1">
        <v>0.27100000000000002</v>
      </c>
      <c r="B273" s="1">
        <v>36.245762303005897</v>
      </c>
    </row>
    <row r="274" spans="1:2" x14ac:dyDescent="0.2">
      <c r="A274" s="1">
        <v>0.27200000000000002</v>
      </c>
      <c r="B274" s="1">
        <v>36.325109193775297</v>
      </c>
    </row>
    <row r="275" spans="1:2" x14ac:dyDescent="0.2">
      <c r="A275" s="1">
        <v>0.27300000000000002</v>
      </c>
      <c r="B275" s="1">
        <v>36.404044187700698</v>
      </c>
    </row>
    <row r="276" spans="1:2" x14ac:dyDescent="0.2">
      <c r="A276" s="1">
        <v>0.27400000000000002</v>
      </c>
      <c r="B276" s="1">
        <v>36.482567930088599</v>
      </c>
    </row>
    <row r="277" spans="1:2" x14ac:dyDescent="0.2">
      <c r="A277" s="1">
        <v>0.27500000000000002</v>
      </c>
      <c r="B277" s="1">
        <v>36.560681069131</v>
      </c>
    </row>
    <row r="278" spans="1:2" x14ac:dyDescent="0.2">
      <c r="A278" s="1">
        <v>0.27600000000000002</v>
      </c>
      <c r="B278" s="1">
        <v>36.638384255793</v>
      </c>
    </row>
    <row r="279" spans="1:2" x14ac:dyDescent="0.2">
      <c r="A279" s="1">
        <v>0.27700000000000002</v>
      </c>
      <c r="B279" s="1">
        <v>36.715678143701503</v>
      </c>
    </row>
    <row r="280" spans="1:2" x14ac:dyDescent="0.2">
      <c r="A280" s="1">
        <v>0.27800000000000002</v>
      </c>
      <c r="B280" s="1">
        <v>36.792563389035699</v>
      </c>
    </row>
    <row r="281" spans="1:2" x14ac:dyDescent="0.2">
      <c r="A281" s="1">
        <v>0.27900000000000003</v>
      </c>
      <c r="B281" s="1">
        <v>36.8690406504181</v>
      </c>
    </row>
    <row r="282" spans="1:2" x14ac:dyDescent="0.2">
      <c r="A282" s="1">
        <v>0.28000000000000003</v>
      </c>
      <c r="B282" s="1">
        <v>36.945110588807403</v>
      </c>
    </row>
    <row r="283" spans="1:2" x14ac:dyDescent="0.2">
      <c r="A283" s="1">
        <v>0.28100000000000003</v>
      </c>
      <c r="B283" s="1">
        <v>37.020773867392002</v>
      </c>
    </row>
    <row r="284" spans="1:2" x14ac:dyDescent="0.2">
      <c r="A284" s="1">
        <v>0.28199999999999997</v>
      </c>
      <c r="B284" s="1">
        <v>37.096031151485398</v>
      </c>
    </row>
    <row r="285" spans="1:2" x14ac:dyDescent="0.2">
      <c r="A285" s="1">
        <v>0.28299999999999997</v>
      </c>
      <c r="B285" s="1">
        <v>37.170883108422103</v>
      </c>
    </row>
    <row r="286" spans="1:2" x14ac:dyDescent="0.2">
      <c r="A286" s="1">
        <v>0.28399999999999997</v>
      </c>
      <c r="B286" s="1">
        <v>37.245330407454901</v>
      </c>
    </row>
    <row r="287" spans="1:2" x14ac:dyDescent="0.2">
      <c r="A287" s="1">
        <v>0.28499999999999998</v>
      </c>
      <c r="B287" s="1">
        <v>37.319373719654102</v>
      </c>
    </row>
    <row r="288" spans="1:2" x14ac:dyDescent="0.2">
      <c r="A288" s="1">
        <v>0.28599999999999998</v>
      </c>
      <c r="B288" s="1">
        <v>37.393013717806497</v>
      </c>
    </row>
    <row r="289" spans="1:2" x14ac:dyDescent="0.2">
      <c r="A289" s="1">
        <v>0.28699999999999998</v>
      </c>
      <c r="B289" s="1">
        <v>37.466251076317</v>
      </c>
    </row>
    <row r="290" spans="1:2" x14ac:dyDescent="0.2">
      <c r="A290" s="1">
        <v>0.28799999999999998</v>
      </c>
      <c r="B290" s="1">
        <v>37.539086471110402</v>
      </c>
    </row>
    <row r="291" spans="1:2" x14ac:dyDescent="0.2">
      <c r="A291" s="1">
        <v>0.28899999999999998</v>
      </c>
      <c r="B291" s="1">
        <v>37.611520579534599</v>
      </c>
    </row>
    <row r="292" spans="1:2" x14ac:dyDescent="0.2">
      <c r="A292" s="1">
        <v>0.28999999999999998</v>
      </c>
      <c r="B292" s="1">
        <v>37.683554080265601</v>
      </c>
    </row>
    <row r="293" spans="1:2" x14ac:dyDescent="0.2">
      <c r="A293" s="1">
        <v>0.29099999999999998</v>
      </c>
      <c r="B293" s="1">
        <v>37.755187653212197</v>
      </c>
    </row>
    <row r="294" spans="1:2" x14ac:dyDescent="0.2">
      <c r="A294" s="1">
        <v>0.29199999999999998</v>
      </c>
      <c r="B294" s="1">
        <v>37.826421979423799</v>
      </c>
    </row>
    <row r="295" spans="1:2" x14ac:dyDescent="0.2">
      <c r="A295" s="1">
        <v>0.29299999999999998</v>
      </c>
      <c r="B295" s="1">
        <v>37.897257740997098</v>
      </c>
    </row>
    <row r="296" spans="1:2" x14ac:dyDescent="0.2">
      <c r="A296" s="1">
        <v>0.29399999999999998</v>
      </c>
      <c r="B296" s="1">
        <v>37.967695620986397</v>
      </c>
    </row>
    <row r="297" spans="1:2" x14ac:dyDescent="0.2">
      <c r="A297" s="1">
        <v>0.29499999999999998</v>
      </c>
      <c r="B297" s="1">
        <v>38.037736303312499</v>
      </c>
    </row>
    <row r="298" spans="1:2" x14ac:dyDescent="0.2">
      <c r="A298" s="1">
        <v>0.29599999999999999</v>
      </c>
      <c r="B298" s="1">
        <v>38.107380472674699</v>
      </c>
    </row>
    <row r="299" spans="1:2" x14ac:dyDescent="0.2">
      <c r="A299" s="1">
        <v>0.29699999999999999</v>
      </c>
      <c r="B299" s="1">
        <v>38.176628814462902</v>
      </c>
    </row>
    <row r="300" spans="1:2" x14ac:dyDescent="0.2">
      <c r="A300" s="1">
        <v>0.29799999999999999</v>
      </c>
      <c r="B300" s="1">
        <v>38.245482014670898</v>
      </c>
    </row>
    <row r="301" spans="1:2" x14ac:dyDescent="0.2">
      <c r="A301" s="1">
        <v>0.29899999999999999</v>
      </c>
      <c r="B301" s="1">
        <v>38.313940759811103</v>
      </c>
    </row>
    <row r="302" spans="1:2" x14ac:dyDescent="0.2">
      <c r="A302" s="1">
        <v>0.3</v>
      </c>
      <c r="B302" s="1">
        <v>38.382005736830102</v>
      </c>
    </row>
    <row r="303" spans="1:2" x14ac:dyDescent="0.2">
      <c r="A303" s="1">
        <v>0.30099999999999999</v>
      </c>
      <c r="B303" s="1">
        <v>38.449677633025097</v>
      </c>
    </row>
    <row r="304" spans="1:2" x14ac:dyDescent="0.2">
      <c r="A304" s="1">
        <v>0.30199999999999999</v>
      </c>
      <c r="B304" s="1">
        <v>38.516957135962002</v>
      </c>
    </row>
    <row r="305" spans="1:2" x14ac:dyDescent="0.2">
      <c r="A305" s="1">
        <v>0.30299999999999999</v>
      </c>
      <c r="B305" s="1">
        <v>38.583844933393898</v>
      </c>
    </row>
    <row r="306" spans="1:2" x14ac:dyDescent="0.2">
      <c r="A306" s="1">
        <v>0.30399999999999999</v>
      </c>
      <c r="B306" s="1">
        <v>38.650341713181099</v>
      </c>
    </row>
    <row r="307" spans="1:2" x14ac:dyDescent="0.2">
      <c r="A307" s="1">
        <v>0.30499999999999999</v>
      </c>
      <c r="B307" s="1">
        <v>38.716448163211801</v>
      </c>
    </row>
    <row r="308" spans="1:2" x14ac:dyDescent="0.2">
      <c r="A308" s="1">
        <v>0.30599999999999999</v>
      </c>
      <c r="B308" s="1">
        <v>38.7821649713241</v>
      </c>
    </row>
    <row r="309" spans="1:2" x14ac:dyDescent="0.2">
      <c r="A309" s="1">
        <v>0.307</v>
      </c>
      <c r="B309" s="1">
        <v>38.847492825228997</v>
      </c>
    </row>
    <row r="310" spans="1:2" x14ac:dyDescent="0.2">
      <c r="A310" s="1">
        <v>0.308</v>
      </c>
      <c r="B310" s="1">
        <v>38.9124324124341</v>
      </c>
    </row>
    <row r="311" spans="1:2" x14ac:dyDescent="0.2">
      <c r="A311" s="1">
        <v>0.309</v>
      </c>
      <c r="B311" s="1">
        <v>38.976984420168897</v>
      </c>
    </row>
    <row r="312" spans="1:2" x14ac:dyDescent="0.2">
      <c r="A312" s="1">
        <v>0.31</v>
      </c>
      <c r="B312" s="1">
        <v>39.041149535310304</v>
      </c>
    </row>
    <row r="313" spans="1:2" x14ac:dyDescent="0.2">
      <c r="A313" s="1">
        <v>0.311</v>
      </c>
      <c r="B313" s="1">
        <v>39.104928444309799</v>
      </c>
    </row>
    <row r="314" spans="1:2" x14ac:dyDescent="0.2">
      <c r="A314" s="1">
        <v>0.312</v>
      </c>
      <c r="B314" s="1">
        <v>39.168321833121198</v>
      </c>
    </row>
    <row r="315" spans="1:2" x14ac:dyDescent="0.2">
      <c r="A315" s="1">
        <v>0.313</v>
      </c>
      <c r="B315" s="1">
        <v>39.231330387130001</v>
      </c>
    </row>
    <row r="316" spans="1:2" x14ac:dyDescent="0.2">
      <c r="A316" s="1">
        <v>0.314</v>
      </c>
      <c r="B316" s="1">
        <v>39.293954791082299</v>
      </c>
    </row>
    <row r="317" spans="1:2" x14ac:dyDescent="0.2">
      <c r="A317" s="1">
        <v>0.315</v>
      </c>
      <c r="B317" s="1">
        <v>39.356195729016498</v>
      </c>
    </row>
    <row r="318" spans="1:2" x14ac:dyDescent="0.2">
      <c r="A318" s="1">
        <v>0.316</v>
      </c>
      <c r="B318" s="1">
        <v>39.418053884194499</v>
      </c>
    </row>
    <row r="319" spans="1:2" x14ac:dyDescent="0.2">
      <c r="A319" s="1">
        <v>0.317</v>
      </c>
      <c r="B319" s="1">
        <v>39.479529939034599</v>
      </c>
    </row>
    <row r="320" spans="1:2" x14ac:dyDescent="0.2">
      <c r="A320" s="1">
        <v>0.318</v>
      </c>
      <c r="B320" s="1">
        <v>39.540624575044802</v>
      </c>
    </row>
    <row r="321" spans="1:2" x14ac:dyDescent="0.2">
      <c r="A321" s="1">
        <v>0.31900000000000001</v>
      </c>
      <c r="B321" s="1">
        <v>39.601338472757803</v>
      </c>
    </row>
    <row r="322" spans="1:2" x14ac:dyDescent="0.2">
      <c r="A322" s="1">
        <v>0.32</v>
      </c>
      <c r="B322" s="1">
        <v>39.661672311665903</v>
      </c>
    </row>
    <row r="323" spans="1:2" x14ac:dyDescent="0.2">
      <c r="A323" s="1">
        <v>0.32100000000000001</v>
      </c>
      <c r="B323" s="1">
        <v>39.721626770157798</v>
      </c>
    </row>
    <row r="324" spans="1:2" x14ac:dyDescent="0.2">
      <c r="A324" s="1">
        <v>0.32200000000000001</v>
      </c>
      <c r="B324" s="1">
        <v>39.781202525455299</v>
      </c>
    </row>
    <row r="325" spans="1:2" x14ac:dyDescent="0.2">
      <c r="A325" s="1">
        <v>0.32300000000000001</v>
      </c>
      <c r="B325" s="1">
        <v>39.840400253551799</v>
      </c>
    </row>
    <row r="326" spans="1:2" x14ac:dyDescent="0.2">
      <c r="A326" s="1">
        <v>0.32400000000000001</v>
      </c>
      <c r="B326" s="1">
        <v>39.899220629151301</v>
      </c>
    </row>
    <row r="327" spans="1:2" x14ac:dyDescent="0.2">
      <c r="A327" s="1">
        <v>0.32500000000000001</v>
      </c>
      <c r="B327" s="1">
        <v>39.957664325607901</v>
      </c>
    </row>
    <row r="328" spans="1:2" x14ac:dyDescent="0.2">
      <c r="A328" s="1">
        <v>0.32600000000000001</v>
      </c>
      <c r="B328" s="1">
        <v>40.0157320148667</v>
      </c>
    </row>
    <row r="329" spans="1:2" x14ac:dyDescent="0.2">
      <c r="A329" s="1">
        <v>0.32700000000000001</v>
      </c>
      <c r="B329" s="1">
        <v>40.073424367405401</v>
      </c>
    </row>
    <row r="330" spans="1:2" x14ac:dyDescent="0.2">
      <c r="A330" s="1">
        <v>0.32800000000000001</v>
      </c>
      <c r="B330" s="1">
        <v>40.130742052176601</v>
      </c>
    </row>
    <row r="331" spans="1:2" x14ac:dyDescent="0.2">
      <c r="A331" s="1">
        <v>0.32900000000000001</v>
      </c>
      <c r="B331" s="1">
        <v>40.187685736551103</v>
      </c>
    </row>
    <row r="332" spans="1:2" x14ac:dyDescent="0.2">
      <c r="A332" s="1">
        <v>0.33</v>
      </c>
      <c r="B332" s="1">
        <v>40.244256086261899</v>
      </c>
    </row>
    <row r="333" spans="1:2" x14ac:dyDescent="0.2">
      <c r="A333" s="1">
        <v>0.33100000000000002</v>
      </c>
      <c r="B333" s="1">
        <v>40.300453765348998</v>
      </c>
    </row>
    <row r="334" spans="1:2" x14ac:dyDescent="0.2">
      <c r="A334" s="1">
        <v>0.33200000000000002</v>
      </c>
      <c r="B334" s="1">
        <v>40.356279436104998</v>
      </c>
    </row>
    <row r="335" spans="1:2" x14ac:dyDescent="0.2">
      <c r="A335" s="1">
        <v>0.33300000000000002</v>
      </c>
      <c r="B335" s="1">
        <v>40.411733759021999</v>
      </c>
    </row>
    <row r="336" spans="1:2" x14ac:dyDescent="0.2">
      <c r="A336" s="1">
        <v>0.33400000000000002</v>
      </c>
      <c r="B336" s="1">
        <v>40.466817392738101</v>
      </c>
    </row>
    <row r="337" spans="1:2" x14ac:dyDescent="0.2">
      <c r="A337" s="1">
        <v>0.33500000000000002</v>
      </c>
      <c r="B337" s="1">
        <v>40.521530993986303</v>
      </c>
    </row>
    <row r="338" spans="1:2" x14ac:dyDescent="0.2">
      <c r="A338" s="1">
        <v>0.33600000000000002</v>
      </c>
      <c r="B338" s="1">
        <v>40.575875217542503</v>
      </c>
    </row>
    <row r="339" spans="1:2" x14ac:dyDescent="0.2">
      <c r="A339" s="1">
        <v>0.33700000000000002</v>
      </c>
      <c r="B339" s="1">
        <v>40.629850716175703</v>
      </c>
    </row>
    <row r="340" spans="1:2" x14ac:dyDescent="0.2">
      <c r="A340" s="1">
        <v>0.33800000000000002</v>
      </c>
      <c r="B340" s="1">
        <v>40.683458140597999</v>
      </c>
    </row>
    <row r="341" spans="1:2" x14ac:dyDescent="0.2">
      <c r="A341" s="1">
        <v>0.33900000000000002</v>
      </c>
      <c r="B341" s="1">
        <v>40.736698139415601</v>
      </c>
    </row>
    <row r="342" spans="1:2" x14ac:dyDescent="0.2">
      <c r="A342" s="1">
        <v>0.34</v>
      </c>
      <c r="B342" s="1">
        <v>40.789571359080902</v>
      </c>
    </row>
    <row r="343" spans="1:2" x14ac:dyDescent="0.2">
      <c r="A343" s="1">
        <v>0.34100000000000003</v>
      </c>
      <c r="B343" s="1">
        <v>40.842078443844898</v>
      </c>
    </row>
    <row r="344" spans="1:2" x14ac:dyDescent="0.2">
      <c r="A344" s="1">
        <v>0.34200000000000003</v>
      </c>
      <c r="B344" s="1">
        <v>40.894220035710099</v>
      </c>
    </row>
    <row r="345" spans="1:2" x14ac:dyDescent="0.2">
      <c r="A345" s="1">
        <v>0.34300000000000003</v>
      </c>
      <c r="B345" s="1">
        <v>40.945996774385399</v>
      </c>
    </row>
    <row r="346" spans="1:2" x14ac:dyDescent="0.2">
      <c r="A346" s="1">
        <v>0.34399999999999997</v>
      </c>
      <c r="B346" s="1">
        <v>40.997409297239699</v>
      </c>
    </row>
    <row r="347" spans="1:2" x14ac:dyDescent="0.2">
      <c r="A347" s="1">
        <v>0.34499999999999997</v>
      </c>
      <c r="B347" s="1">
        <v>41.048458239257997</v>
      </c>
    </row>
    <row r="348" spans="1:2" x14ac:dyDescent="0.2">
      <c r="A348" s="1">
        <v>0.34599999999999997</v>
      </c>
      <c r="B348" s="1">
        <v>41.099144232997297</v>
      </c>
    </row>
    <row r="349" spans="1:2" x14ac:dyDescent="0.2">
      <c r="A349" s="1">
        <v>0.34699999999999998</v>
      </c>
      <c r="B349" s="1">
        <v>41.149467908543201</v>
      </c>
    </row>
    <row r="350" spans="1:2" x14ac:dyDescent="0.2">
      <c r="A350" s="1">
        <v>0.34799999999999998</v>
      </c>
      <c r="B350" s="1">
        <v>41.199429893467403</v>
      </c>
    </row>
    <row r="351" spans="1:2" x14ac:dyDescent="0.2">
      <c r="A351" s="1">
        <v>0.34899999999999998</v>
      </c>
      <c r="B351" s="1">
        <v>41.249030812786003</v>
      </c>
    </row>
    <row r="352" spans="1:2" x14ac:dyDescent="0.2">
      <c r="A352" s="1">
        <v>0.35</v>
      </c>
      <c r="B352" s="1">
        <v>41.298271288917903</v>
      </c>
    </row>
    <row r="353" spans="1:2" x14ac:dyDescent="0.2">
      <c r="A353" s="1">
        <v>0.35099999999999998</v>
      </c>
      <c r="B353" s="1">
        <v>41.347151941644398</v>
      </c>
    </row>
    <row r="354" spans="1:2" x14ac:dyDescent="0.2">
      <c r="A354" s="1">
        <v>0.35199999999999998</v>
      </c>
      <c r="B354" s="1">
        <v>41.395673388069198</v>
      </c>
    </row>
    <row r="355" spans="1:2" x14ac:dyDescent="0.2">
      <c r="A355" s="1">
        <v>0.35299999999999998</v>
      </c>
      <c r="B355" s="1">
        <v>41.443836242579103</v>
      </c>
    </row>
    <row r="356" spans="1:2" x14ac:dyDescent="0.2">
      <c r="A356" s="1">
        <v>0.35399999999999998</v>
      </c>
      <c r="B356" s="1">
        <v>41.491641116805297</v>
      </c>
    </row>
    <row r="357" spans="1:2" x14ac:dyDescent="0.2">
      <c r="A357" s="1">
        <v>0.35499999999999998</v>
      </c>
      <c r="B357" s="1">
        <v>41.539088619585399</v>
      </c>
    </row>
    <row r="358" spans="1:2" x14ac:dyDescent="0.2">
      <c r="A358" s="1">
        <v>0.35599999999999998</v>
      </c>
      <c r="B358" s="1">
        <v>41.586179356925399</v>
      </c>
    </row>
    <row r="359" spans="1:2" x14ac:dyDescent="0.2">
      <c r="A359" s="1">
        <v>0.35699999999999998</v>
      </c>
      <c r="B359" s="1">
        <v>41.632913931963898</v>
      </c>
    </row>
    <row r="360" spans="1:2" x14ac:dyDescent="0.2">
      <c r="A360" s="1">
        <v>0.35799999999999998</v>
      </c>
      <c r="B360" s="1">
        <v>41.679292944934602</v>
      </c>
    </row>
    <row r="361" spans="1:2" x14ac:dyDescent="0.2">
      <c r="A361" s="1">
        <v>0.35899999999999999</v>
      </c>
      <c r="B361" s="1">
        <v>41.7253169931315</v>
      </c>
    </row>
    <row r="362" spans="1:2" x14ac:dyDescent="0.2">
      <c r="A362" s="1">
        <v>0.36</v>
      </c>
      <c r="B362" s="1">
        <v>41.770986670873498</v>
      </c>
    </row>
    <row r="363" spans="1:2" x14ac:dyDescent="0.2">
      <c r="A363" s="1">
        <v>0.36099999999999999</v>
      </c>
      <c r="B363" s="1">
        <v>41.816302569469897</v>
      </c>
    </row>
    <row r="364" spans="1:2" x14ac:dyDescent="0.2">
      <c r="A364" s="1">
        <v>0.36199999999999999</v>
      </c>
      <c r="B364" s="1">
        <v>41.861265277186298</v>
      </c>
    </row>
    <row r="365" spans="1:2" x14ac:dyDescent="0.2">
      <c r="A365" s="1">
        <v>0.36299999999999999</v>
      </c>
      <c r="B365" s="1">
        <v>41.905875379211402</v>
      </c>
    </row>
    <row r="366" spans="1:2" x14ac:dyDescent="0.2">
      <c r="A366" s="1">
        <v>0.36399999999999999</v>
      </c>
      <c r="B366" s="1">
        <v>41.950133457624098</v>
      </c>
    </row>
    <row r="367" spans="1:2" x14ac:dyDescent="0.2">
      <c r="A367" s="1">
        <v>0.36499999999999999</v>
      </c>
      <c r="B367" s="1">
        <v>41.994040091361001</v>
      </c>
    </row>
    <row r="368" spans="1:2" x14ac:dyDescent="0.2">
      <c r="A368" s="1">
        <v>0.36599999999999999</v>
      </c>
      <c r="B368" s="1">
        <v>42.037595856185</v>
      </c>
    </row>
    <row r="369" spans="1:2" x14ac:dyDescent="0.2">
      <c r="A369" s="1">
        <v>0.36699999999999999</v>
      </c>
      <c r="B369" s="1">
        <v>42.080801324653699</v>
      </c>
    </row>
    <row r="370" spans="1:2" x14ac:dyDescent="0.2">
      <c r="A370" s="1">
        <v>0.36799999999999999</v>
      </c>
      <c r="B370" s="1">
        <v>42.123657066089102</v>
      </c>
    </row>
    <row r="371" spans="1:2" x14ac:dyDescent="0.2">
      <c r="A371" s="1">
        <v>0.36899999999999999</v>
      </c>
      <c r="B371" s="1">
        <v>42.166163646546899</v>
      </c>
    </row>
    <row r="372" spans="1:2" x14ac:dyDescent="0.2">
      <c r="A372" s="1">
        <v>0.37</v>
      </c>
      <c r="B372" s="1">
        <v>42.208321628787097</v>
      </c>
    </row>
    <row r="373" spans="1:2" x14ac:dyDescent="0.2">
      <c r="A373" s="1">
        <v>0.371</v>
      </c>
      <c r="B373" s="1">
        <v>42.250131572244896</v>
      </c>
    </row>
    <row r="374" spans="1:2" x14ac:dyDescent="0.2">
      <c r="A374" s="1">
        <v>0.372</v>
      </c>
      <c r="B374" s="1">
        <v>42.2915940330019</v>
      </c>
    </row>
    <row r="375" spans="1:2" x14ac:dyDescent="0.2">
      <c r="A375" s="1">
        <v>0.373</v>
      </c>
      <c r="B375" s="1">
        <v>42.332709563757902</v>
      </c>
    </row>
    <row r="376" spans="1:2" x14ac:dyDescent="0.2">
      <c r="A376" s="1">
        <v>0.374</v>
      </c>
      <c r="B376" s="1">
        <v>42.373478713803102</v>
      </c>
    </row>
    <row r="377" spans="1:2" x14ac:dyDescent="0.2">
      <c r="A377" s="1">
        <v>0.375</v>
      </c>
      <c r="B377" s="1">
        <v>42.413902028991203</v>
      </c>
    </row>
    <row r="378" spans="1:2" x14ac:dyDescent="0.2">
      <c r="A378" s="1">
        <v>0.376</v>
      </c>
      <c r="B378" s="1">
        <v>42.453980051712001</v>
      </c>
    </row>
    <row r="379" spans="1:2" x14ac:dyDescent="0.2">
      <c r="A379" s="1">
        <v>0.377</v>
      </c>
      <c r="B379" s="1">
        <v>42.493713320866</v>
      </c>
    </row>
    <row r="380" spans="1:2" x14ac:dyDescent="0.2">
      <c r="A380" s="1">
        <v>0.378</v>
      </c>
      <c r="B380" s="1">
        <v>42.5331023718376</v>
      </c>
    </row>
    <row r="381" spans="1:2" x14ac:dyDescent="0.2">
      <c r="A381" s="1">
        <v>0.379</v>
      </c>
      <c r="B381" s="1">
        <v>42.572147736470498</v>
      </c>
    </row>
    <row r="382" spans="1:2" x14ac:dyDescent="0.2">
      <c r="A382" s="1">
        <v>0.38</v>
      </c>
      <c r="B382" s="1">
        <v>42.610849943042297</v>
      </c>
    </row>
    <row r="383" spans="1:2" x14ac:dyDescent="0.2">
      <c r="A383" s="1">
        <v>0.38100000000000001</v>
      </c>
      <c r="B383" s="1">
        <v>42.649209516240099</v>
      </c>
    </row>
    <row r="384" spans="1:2" x14ac:dyDescent="0.2">
      <c r="A384" s="1">
        <v>0.38200000000000001</v>
      </c>
      <c r="B384" s="1">
        <v>42.687226977136298</v>
      </c>
    </row>
    <row r="385" spans="1:2" x14ac:dyDescent="0.2">
      <c r="A385" s="1">
        <v>0.38300000000000001</v>
      </c>
      <c r="B385" s="1">
        <v>42.724902843165403</v>
      </c>
    </row>
    <row r="386" spans="1:2" x14ac:dyDescent="0.2">
      <c r="A386" s="1">
        <v>0.38400000000000001</v>
      </c>
      <c r="B386" s="1">
        <v>42.762237628100102</v>
      </c>
    </row>
    <row r="387" spans="1:2" x14ac:dyDescent="0.2">
      <c r="A387" s="1">
        <v>0.38500000000000001</v>
      </c>
      <c r="B387" s="1">
        <v>42.799231842029201</v>
      </c>
    </row>
    <row r="388" spans="1:2" x14ac:dyDescent="0.2">
      <c r="A388" s="1">
        <v>0.38600000000000001</v>
      </c>
      <c r="B388" s="1">
        <v>42.8358859913345</v>
      </c>
    </row>
    <row r="389" spans="1:2" x14ac:dyDescent="0.2">
      <c r="A389" s="1">
        <v>0.38700000000000001</v>
      </c>
      <c r="B389" s="1">
        <v>42.8722005786693</v>
      </c>
    </row>
    <row r="390" spans="1:2" x14ac:dyDescent="0.2">
      <c r="A390" s="1">
        <v>0.38800000000000001</v>
      </c>
      <c r="B390" s="1">
        <v>42.9081761029367</v>
      </c>
    </row>
    <row r="391" spans="1:2" x14ac:dyDescent="0.2">
      <c r="A391" s="1">
        <v>0.38900000000000001</v>
      </c>
      <c r="B391" s="1">
        <v>42.943813059268102</v>
      </c>
    </row>
    <row r="392" spans="1:2" x14ac:dyDescent="0.2">
      <c r="A392" s="1">
        <v>0.39</v>
      </c>
      <c r="B392" s="1">
        <v>42.979111939002799</v>
      </c>
    </row>
    <row r="393" spans="1:2" x14ac:dyDescent="0.2">
      <c r="A393" s="1">
        <v>0.39100000000000001</v>
      </c>
      <c r="B393" s="1">
        <v>43.014073229666998</v>
      </c>
    </row>
    <row r="394" spans="1:2" x14ac:dyDescent="0.2">
      <c r="A394" s="1">
        <v>0.39200000000000002</v>
      </c>
      <c r="B394" s="1">
        <v>43.048697414954603</v>
      </c>
    </row>
    <row r="395" spans="1:2" x14ac:dyDescent="0.2">
      <c r="A395" s="1">
        <v>0.39300000000000002</v>
      </c>
      <c r="B395" s="1">
        <v>43.082984974706299</v>
      </c>
    </row>
    <row r="396" spans="1:2" x14ac:dyDescent="0.2">
      <c r="A396" s="1">
        <v>0.39400000000000002</v>
      </c>
      <c r="B396" s="1">
        <v>43.116936384891403</v>
      </c>
    </row>
    <row r="397" spans="1:2" x14ac:dyDescent="0.2">
      <c r="A397" s="1">
        <v>0.39500000000000002</v>
      </c>
      <c r="B397" s="1">
        <v>43.150552117588099</v>
      </c>
    </row>
    <row r="398" spans="1:2" x14ac:dyDescent="0.2">
      <c r="A398" s="1">
        <v>0.39600000000000002</v>
      </c>
      <c r="B398" s="1">
        <v>43.1838326409652</v>
      </c>
    </row>
    <row r="399" spans="1:2" x14ac:dyDescent="0.2">
      <c r="A399" s="1">
        <v>0.39700000000000002</v>
      </c>
      <c r="B399" s="1">
        <v>43.216778419263498</v>
      </c>
    </row>
    <row r="400" spans="1:2" x14ac:dyDescent="0.2">
      <c r="A400" s="1">
        <v>0.39800000000000002</v>
      </c>
      <c r="B400" s="1">
        <v>43.249389912778298</v>
      </c>
    </row>
    <row r="401" spans="1:2" x14ac:dyDescent="0.2">
      <c r="A401" s="1">
        <v>0.39900000000000002</v>
      </c>
      <c r="B401" s="1">
        <v>43.281667577841397</v>
      </c>
    </row>
    <row r="402" spans="1:2" x14ac:dyDescent="0.2">
      <c r="A402" s="1">
        <v>0.4</v>
      </c>
      <c r="B402" s="1">
        <v>43.313611866804202</v>
      </c>
    </row>
    <row r="403" spans="1:2" x14ac:dyDescent="0.2">
      <c r="A403" s="1">
        <v>0.40100000000000002</v>
      </c>
      <c r="B403" s="1">
        <v>43.345223228020203</v>
      </c>
    </row>
    <row r="404" spans="1:2" x14ac:dyDescent="0.2">
      <c r="A404" s="1">
        <v>0.40200000000000002</v>
      </c>
      <c r="B404" s="1">
        <v>43.376502105829097</v>
      </c>
    </row>
    <row r="405" spans="1:2" x14ac:dyDescent="0.2">
      <c r="A405" s="1">
        <v>0.40300000000000002</v>
      </c>
      <c r="B405" s="1">
        <v>43.407448940539901</v>
      </c>
    </row>
    <row r="406" spans="1:2" x14ac:dyDescent="0.2">
      <c r="A406" s="1">
        <v>0.40400000000000003</v>
      </c>
      <c r="B406" s="1">
        <v>43.438064168415202</v>
      </c>
    </row>
    <row r="407" spans="1:2" x14ac:dyDescent="0.2">
      <c r="A407" s="1">
        <v>0.40500000000000003</v>
      </c>
      <c r="B407" s="1">
        <v>43.468348221655297</v>
      </c>
    </row>
    <row r="408" spans="1:2" x14ac:dyDescent="0.2">
      <c r="A408" s="1">
        <v>0.40600000000000003</v>
      </c>
      <c r="B408" s="1">
        <v>43.498301528383202</v>
      </c>
    </row>
    <row r="409" spans="1:2" x14ac:dyDescent="0.2">
      <c r="A409" s="1">
        <v>0.40699999999999997</v>
      </c>
      <c r="B409" s="1">
        <v>43.527924512629298</v>
      </c>
    </row>
    <row r="410" spans="1:2" x14ac:dyDescent="0.2">
      <c r="A410" s="1">
        <v>0.40799999999999997</v>
      </c>
      <c r="B410" s="1">
        <v>43.557217594316299</v>
      </c>
    </row>
    <row r="411" spans="1:2" x14ac:dyDescent="0.2">
      <c r="A411" s="1">
        <v>0.40899999999999997</v>
      </c>
      <c r="B411" s="1">
        <v>43.586181189245302</v>
      </c>
    </row>
    <row r="412" spans="1:2" x14ac:dyDescent="0.2">
      <c r="A412" s="1">
        <v>0.41</v>
      </c>
      <c r="B412" s="1">
        <v>43.614815709081199</v>
      </c>
    </row>
    <row r="413" spans="1:2" x14ac:dyDescent="0.2">
      <c r="A413" s="1">
        <v>0.41099999999999998</v>
      </c>
      <c r="B413" s="1">
        <v>43.643121561338802</v>
      </c>
    </row>
    <row r="414" spans="1:2" x14ac:dyDescent="0.2">
      <c r="A414" s="1">
        <v>0.41199999999999998</v>
      </c>
      <c r="B414" s="1">
        <v>43.671099149369297</v>
      </c>
    </row>
    <row r="415" spans="1:2" x14ac:dyDescent="0.2">
      <c r="A415" s="1">
        <v>0.41299999999999998</v>
      </c>
      <c r="B415" s="1">
        <v>43.698748872346798</v>
      </c>
    </row>
    <row r="416" spans="1:2" x14ac:dyDescent="0.2">
      <c r="A416" s="1">
        <v>0.41399999999999998</v>
      </c>
      <c r="B416" s="1">
        <v>43.726071125255203</v>
      </c>
    </row>
    <row r="417" spans="1:2" x14ac:dyDescent="0.2">
      <c r="A417" s="1">
        <v>0.41499999999999998</v>
      </c>
      <c r="B417" s="1">
        <v>43.753066298875297</v>
      </c>
    </row>
    <row r="418" spans="1:2" x14ac:dyDescent="0.2">
      <c r="A418" s="1">
        <v>0.41599999999999998</v>
      </c>
      <c r="B418" s="1">
        <v>43.779734779772497</v>
      </c>
    </row>
    <row r="419" spans="1:2" x14ac:dyDescent="0.2">
      <c r="A419" s="1">
        <v>0.41699999999999998</v>
      </c>
      <c r="B419" s="1">
        <v>43.806076950283902</v>
      </c>
    </row>
    <row r="420" spans="1:2" x14ac:dyDescent="0.2">
      <c r="A420" s="1">
        <v>0.41799999999999998</v>
      </c>
      <c r="B420" s="1">
        <v>43.832093188506803</v>
      </c>
    </row>
    <row r="421" spans="1:2" x14ac:dyDescent="0.2">
      <c r="A421" s="1">
        <v>0.41899999999999998</v>
      </c>
      <c r="B421" s="1">
        <v>43.857783868286504</v>
      </c>
    </row>
    <row r="422" spans="1:2" x14ac:dyDescent="0.2">
      <c r="A422" s="1">
        <v>0.42</v>
      </c>
      <c r="B422" s="1">
        <v>43.883149359204999</v>
      </c>
    </row>
    <row r="423" spans="1:2" x14ac:dyDescent="0.2">
      <c r="A423" s="1">
        <v>0.42099999999999999</v>
      </c>
      <c r="B423" s="1">
        <v>43.908190026569102</v>
      </c>
    </row>
    <row r="424" spans="1:2" x14ac:dyDescent="0.2">
      <c r="A424" s="1">
        <v>0.42199999999999999</v>
      </c>
      <c r="B424" s="1">
        <v>43.932906231399997</v>
      </c>
    </row>
    <row r="425" spans="1:2" x14ac:dyDescent="0.2">
      <c r="A425" s="1">
        <v>0.42299999999999999</v>
      </c>
      <c r="B425" s="1">
        <v>43.957298330421999</v>
      </c>
    </row>
    <row r="426" spans="1:2" x14ac:dyDescent="0.2">
      <c r="A426" s="1">
        <v>0.42399999999999999</v>
      </c>
      <c r="B426" s="1">
        <v>43.981366676051799</v>
      </c>
    </row>
    <row r="427" spans="1:2" x14ac:dyDescent="0.2">
      <c r="A427" s="1">
        <v>0.42499999999999999</v>
      </c>
      <c r="B427" s="1">
        <v>44.005111616388199</v>
      </c>
    </row>
    <row r="428" spans="1:2" x14ac:dyDescent="0.2">
      <c r="A428" s="1">
        <v>0.42599999999999999</v>
      </c>
      <c r="B428" s="1">
        <v>44.028533495201998</v>
      </c>
    </row>
    <row r="429" spans="1:2" x14ac:dyDescent="0.2">
      <c r="A429" s="1">
        <v>0.42699999999999999</v>
      </c>
      <c r="B429" s="1">
        <v>44.051632651925701</v>
      </c>
    </row>
    <row r="430" spans="1:2" x14ac:dyDescent="0.2">
      <c r="A430" s="1">
        <v>0.42799999999999999</v>
      </c>
      <c r="B430" s="1">
        <v>44.074409421643999</v>
      </c>
    </row>
    <row r="431" spans="1:2" x14ac:dyDescent="0.2">
      <c r="A431" s="1">
        <v>0.42899999999999999</v>
      </c>
      <c r="B431" s="1">
        <v>44.096864135084303</v>
      </c>
    </row>
    <row r="432" spans="1:2" x14ac:dyDescent="0.2">
      <c r="A432" s="1">
        <v>0.43</v>
      </c>
      <c r="B432" s="1">
        <v>44.118997118606899</v>
      </c>
    </row>
    <row r="433" spans="1:2" x14ac:dyDescent="0.2">
      <c r="A433" s="1">
        <v>0.43099999999999999</v>
      </c>
      <c r="B433" s="1">
        <v>44.140808694196203</v>
      </c>
    </row>
    <row r="434" spans="1:2" x14ac:dyDescent="0.2">
      <c r="A434" s="1">
        <v>0.432</v>
      </c>
      <c r="B434" s="1">
        <v>44.162299179451701</v>
      </c>
    </row>
    <row r="435" spans="1:2" x14ac:dyDescent="0.2">
      <c r="A435" s="1">
        <v>0.433</v>
      </c>
      <c r="B435" s="1">
        <v>44.183468887579401</v>
      </c>
    </row>
    <row r="436" spans="1:2" x14ac:dyDescent="0.2">
      <c r="A436" s="1">
        <v>0.434</v>
      </c>
      <c r="B436" s="1">
        <v>44.204318127382699</v>
      </c>
    </row>
    <row r="437" spans="1:2" x14ac:dyDescent="0.2">
      <c r="A437" s="1">
        <v>0.435</v>
      </c>
      <c r="B437" s="1">
        <v>44.224847203254697</v>
      </c>
    </row>
    <row r="438" spans="1:2" x14ac:dyDescent="0.2">
      <c r="A438" s="1">
        <v>0.436</v>
      </c>
      <c r="B438" s="1">
        <v>44.2450564151696</v>
      </c>
    </row>
    <row r="439" spans="1:2" x14ac:dyDescent="0.2">
      <c r="A439" s="1">
        <v>0.437</v>
      </c>
      <c r="B439" s="1">
        <v>44.264946058674703</v>
      </c>
    </row>
    <row r="440" spans="1:2" x14ac:dyDescent="0.2">
      <c r="A440" s="1">
        <v>0.438</v>
      </c>
      <c r="B440" s="1">
        <v>44.284516424883101</v>
      </c>
    </row>
    <row r="441" spans="1:2" x14ac:dyDescent="0.2">
      <c r="A441" s="1">
        <v>0.439</v>
      </c>
      <c r="B441" s="1">
        <v>44.303767800465103</v>
      </c>
    </row>
    <row r="442" spans="1:2" x14ac:dyDescent="0.2">
      <c r="A442" s="1">
        <v>0.44</v>
      </c>
      <c r="B442" s="1">
        <v>44.322700467641901</v>
      </c>
    </row>
    <row r="443" spans="1:2" x14ac:dyDescent="0.2">
      <c r="A443" s="1">
        <v>0.441</v>
      </c>
      <c r="B443" s="1">
        <v>44.3413147041773</v>
      </c>
    </row>
    <row r="444" spans="1:2" x14ac:dyDescent="0.2">
      <c r="A444" s="1">
        <v>0.442</v>
      </c>
      <c r="B444" s="1">
        <v>44.359610783371302</v>
      </c>
    </row>
    <row r="445" spans="1:2" x14ac:dyDescent="0.2">
      <c r="A445" s="1">
        <v>0.443</v>
      </c>
      <c r="B445" s="1">
        <v>44.377588974052799</v>
      </c>
    </row>
    <row r="446" spans="1:2" x14ac:dyDescent="0.2">
      <c r="A446" s="1">
        <v>0.44400000000000001</v>
      </c>
      <c r="B446" s="1">
        <v>44.395249540572998</v>
      </c>
    </row>
    <row r="447" spans="1:2" x14ac:dyDescent="0.2">
      <c r="A447" s="1">
        <v>0.44500000000000001</v>
      </c>
      <c r="B447" s="1">
        <v>44.412592742798701</v>
      </c>
    </row>
    <row r="448" spans="1:2" x14ac:dyDescent="0.2">
      <c r="A448" s="1">
        <v>0.44600000000000001</v>
      </c>
      <c r="B448" s="1">
        <v>44.429618836105703</v>
      </c>
    </row>
    <row r="449" spans="1:2" x14ac:dyDescent="0.2">
      <c r="A449" s="1">
        <v>0.44700000000000001</v>
      </c>
      <c r="B449" s="1">
        <v>44.446328071372903</v>
      </c>
    </row>
    <row r="450" spans="1:2" x14ac:dyDescent="0.2">
      <c r="A450" s="1">
        <v>0.44800000000000001</v>
      </c>
      <c r="B450" s="1">
        <v>44.462720694975999</v>
      </c>
    </row>
    <row r="451" spans="1:2" x14ac:dyDescent="0.2">
      <c r="A451" s="1">
        <v>0.44900000000000001</v>
      </c>
      <c r="B451" s="1">
        <v>44.478796948781202</v>
      </c>
    </row>
    <row r="452" spans="1:2" x14ac:dyDescent="0.2">
      <c r="A452" s="1">
        <v>0.45</v>
      </c>
      <c r="B452" s="1">
        <v>44.494557070139898</v>
      </c>
    </row>
    <row r="453" spans="1:2" x14ac:dyDescent="0.2">
      <c r="A453" s="1">
        <v>0.45100000000000001</v>
      </c>
      <c r="B453" s="1">
        <v>44.510001291882602</v>
      </c>
    </row>
    <row r="454" spans="1:2" x14ac:dyDescent="0.2">
      <c r="A454" s="1">
        <v>0.45200000000000001</v>
      </c>
      <c r="B454" s="1">
        <v>44.525129842313703</v>
      </c>
    </row>
    <row r="455" spans="1:2" x14ac:dyDescent="0.2">
      <c r="A455" s="1">
        <v>0.45300000000000001</v>
      </c>
      <c r="B455" s="1">
        <v>44.539942945205702</v>
      </c>
    </row>
    <row r="456" spans="1:2" x14ac:dyDescent="0.2">
      <c r="A456" s="1">
        <v>0.45400000000000001</v>
      </c>
      <c r="B456" s="1">
        <v>44.554440819794401</v>
      </c>
    </row>
    <row r="457" spans="1:2" x14ac:dyDescent="0.2">
      <c r="A457" s="1">
        <v>0.45500000000000002</v>
      </c>
      <c r="B457" s="1">
        <v>44.568623680773598</v>
      </c>
    </row>
    <row r="458" spans="1:2" x14ac:dyDescent="0.2">
      <c r="A458" s="1">
        <v>0.45600000000000002</v>
      </c>
      <c r="B458" s="1">
        <v>44.582491738290102</v>
      </c>
    </row>
    <row r="459" spans="1:2" x14ac:dyDescent="0.2">
      <c r="A459" s="1">
        <v>0.45700000000000002</v>
      </c>
      <c r="B459" s="1">
        <v>44.596045197938899</v>
      </c>
    </row>
    <row r="460" spans="1:2" x14ac:dyDescent="0.2">
      <c r="A460" s="1">
        <v>0.45800000000000002</v>
      </c>
      <c r="B460" s="1">
        <v>44.6092842607585</v>
      </c>
    </row>
    <row r="461" spans="1:2" x14ac:dyDescent="0.2">
      <c r="A461" s="1">
        <v>0.45900000000000002</v>
      </c>
      <c r="B461" s="1">
        <v>44.622209123226298</v>
      </c>
    </row>
    <row r="462" spans="1:2" x14ac:dyDescent="0.2">
      <c r="A462" s="1">
        <v>0.46</v>
      </c>
      <c r="B462" s="1">
        <v>44.634819977254502</v>
      </c>
    </row>
    <row r="463" spans="1:2" x14ac:dyDescent="0.2">
      <c r="A463" s="1">
        <v>0.46100000000000002</v>
      </c>
      <c r="B463" s="1">
        <v>44.647117010184999</v>
      </c>
    </row>
    <row r="464" spans="1:2" x14ac:dyDescent="0.2">
      <c r="A464" s="1">
        <v>0.46200000000000002</v>
      </c>
      <c r="B464" s="1">
        <v>44.659100404786301</v>
      </c>
    </row>
    <row r="465" spans="1:2" x14ac:dyDescent="0.2">
      <c r="A465" s="1">
        <v>0.46300000000000002</v>
      </c>
      <c r="B465" s="1">
        <v>44.670770339248598</v>
      </c>
    </row>
    <row r="466" spans="1:2" x14ac:dyDescent="0.2">
      <c r="A466" s="1">
        <v>0.46400000000000002</v>
      </c>
      <c r="B466" s="1">
        <v>44.682126987180098</v>
      </c>
    </row>
    <row r="467" spans="1:2" x14ac:dyDescent="0.2">
      <c r="A467" s="1">
        <v>0.46500000000000002</v>
      </c>
      <c r="B467" s="1">
        <v>44.693170517603598</v>
      </c>
    </row>
    <row r="468" spans="1:2" x14ac:dyDescent="0.2">
      <c r="A468" s="1">
        <v>0.46600000000000003</v>
      </c>
      <c r="B468" s="1">
        <v>44.703901094952101</v>
      </c>
    </row>
    <row r="469" spans="1:2" x14ac:dyDescent="0.2">
      <c r="A469" s="1">
        <v>0.46700000000000003</v>
      </c>
      <c r="B469" s="1">
        <v>44.7143188790658</v>
      </c>
    </row>
    <row r="470" spans="1:2" x14ac:dyDescent="0.2">
      <c r="A470" s="1">
        <v>0.46800000000000003</v>
      </c>
      <c r="B470" s="1">
        <v>44.724424025188597</v>
      </c>
    </row>
    <row r="471" spans="1:2" x14ac:dyDescent="0.2">
      <c r="A471" s="1">
        <v>0.46899999999999997</v>
      </c>
      <c r="B471" s="1">
        <v>44.734216683964299</v>
      </c>
    </row>
    <row r="472" spans="1:2" x14ac:dyDescent="0.2">
      <c r="A472" s="1">
        <v>0.47</v>
      </c>
      <c r="B472" s="1">
        <v>44.7436970014341</v>
      </c>
    </row>
    <row r="473" spans="1:2" x14ac:dyDescent="0.2">
      <c r="A473" s="1">
        <v>0.47099999999999997</v>
      </c>
      <c r="B473" s="1">
        <v>44.752865119032798</v>
      </c>
    </row>
    <row r="474" spans="1:2" x14ac:dyDescent="0.2">
      <c r="A474" s="1">
        <v>0.47199999999999998</v>
      </c>
      <c r="B474" s="1">
        <v>44.761721173586302</v>
      </c>
    </row>
    <row r="475" spans="1:2" x14ac:dyDescent="0.2">
      <c r="A475" s="1">
        <v>0.47299999999999998</v>
      </c>
      <c r="B475" s="1">
        <v>44.770265297308498</v>
      </c>
    </row>
    <row r="476" spans="1:2" x14ac:dyDescent="0.2">
      <c r="A476" s="1">
        <v>0.47399999999999998</v>
      </c>
      <c r="B476" s="1">
        <v>44.778497617798699</v>
      </c>
    </row>
    <row r="477" spans="1:2" x14ac:dyDescent="0.2">
      <c r="A477" s="1">
        <v>0.47499999999999998</v>
      </c>
      <c r="B477" s="1">
        <v>44.786418258038502</v>
      </c>
    </row>
    <row r="478" spans="1:2" x14ac:dyDescent="0.2">
      <c r="A478" s="1">
        <v>0.47599999999999998</v>
      </c>
      <c r="B478" s="1">
        <v>44.794027336389803</v>
      </c>
    </row>
    <row r="479" spans="1:2" x14ac:dyDescent="0.2">
      <c r="A479" s="1">
        <v>0.47699999999999998</v>
      </c>
      <c r="B479" s="1">
        <v>44.801324966592098</v>
      </c>
    </row>
    <row r="480" spans="1:2" x14ac:dyDescent="0.2">
      <c r="A480" s="1">
        <v>0.47799999999999998</v>
      </c>
      <c r="B480" s="1">
        <v>44.808311257760103</v>
      </c>
    </row>
    <row r="481" spans="1:2" x14ac:dyDescent="0.2">
      <c r="A481" s="1">
        <v>0.47899999999999998</v>
      </c>
      <c r="B481" s="1">
        <v>44.8149863143814</v>
      </c>
    </row>
    <row r="482" spans="1:2" x14ac:dyDescent="0.2">
      <c r="A482" s="1">
        <v>0.48</v>
      </c>
      <c r="B482" s="1">
        <v>44.821350236314601</v>
      </c>
    </row>
    <row r="483" spans="1:2" x14ac:dyDescent="0.2">
      <c r="A483" s="1">
        <v>0.48099999999999998</v>
      </c>
      <c r="B483" s="1">
        <v>44.827403118787103</v>
      </c>
    </row>
    <row r="484" spans="1:2" x14ac:dyDescent="0.2">
      <c r="A484" s="1">
        <v>0.48199999999999998</v>
      </c>
      <c r="B484" s="1">
        <v>44.833145052393199</v>
      </c>
    </row>
    <row r="485" spans="1:2" x14ac:dyDescent="0.2">
      <c r="A485" s="1">
        <v>0.48299999999999998</v>
      </c>
      <c r="B485" s="1">
        <v>44.838576123092302</v>
      </c>
    </row>
    <row r="486" spans="1:2" x14ac:dyDescent="0.2">
      <c r="A486" s="1">
        <v>0.48399999999999999</v>
      </c>
      <c r="B486" s="1">
        <v>44.843696412206803</v>
      </c>
    </row>
    <row r="487" spans="1:2" x14ac:dyDescent="0.2">
      <c r="A487" s="1">
        <v>0.48499999999999999</v>
      </c>
      <c r="B487" s="1">
        <v>44.848505996421302</v>
      </c>
    </row>
    <row r="488" spans="1:2" x14ac:dyDescent="0.2">
      <c r="A488" s="1">
        <v>0.48599999999999999</v>
      </c>
      <c r="B488" s="1">
        <v>44.853004947780001</v>
      </c>
    </row>
    <row r="489" spans="1:2" x14ac:dyDescent="0.2">
      <c r="A489" s="1">
        <v>0.48699999999999999</v>
      </c>
      <c r="B489" s="1">
        <v>44.857193333686197</v>
      </c>
    </row>
    <row r="490" spans="1:2" x14ac:dyDescent="0.2">
      <c r="A490" s="1">
        <v>0.48799999999999999</v>
      </c>
      <c r="B490" s="1">
        <v>44.861071216900299</v>
      </c>
    </row>
    <row r="491" spans="1:2" x14ac:dyDescent="0.2">
      <c r="A491" s="1">
        <v>0.48899999999999999</v>
      </c>
      <c r="B491" s="1">
        <v>44.864638655538897</v>
      </c>
    </row>
    <row r="492" spans="1:2" x14ac:dyDescent="0.2">
      <c r="A492" s="1">
        <v>0.49</v>
      </c>
      <c r="B492" s="1">
        <v>44.867895703073401</v>
      </c>
    </row>
    <row r="493" spans="1:2" x14ac:dyDescent="0.2">
      <c r="A493" s="1">
        <v>0.49099999999999999</v>
      </c>
      <c r="B493" s="1">
        <v>44.870842408328997</v>
      </c>
    </row>
    <row r="494" spans="1:2" x14ac:dyDescent="0.2">
      <c r="A494" s="1">
        <v>0.49199999999999999</v>
      </c>
      <c r="B494" s="1">
        <v>44.873478815484098</v>
      </c>
    </row>
    <row r="495" spans="1:2" x14ac:dyDescent="0.2">
      <c r="A495" s="1">
        <v>0.49299999999999999</v>
      </c>
      <c r="B495" s="1">
        <v>44.875804964068799</v>
      </c>
    </row>
    <row r="496" spans="1:2" x14ac:dyDescent="0.2">
      <c r="A496" s="1">
        <v>0.49399999999999999</v>
      </c>
      <c r="B496" s="1">
        <v>44.8778208889646</v>
      </c>
    </row>
    <row r="497" spans="1:2" x14ac:dyDescent="0.2">
      <c r="A497" s="1">
        <v>0.495</v>
      </c>
      <c r="B497" s="1">
        <v>44.879526620403297</v>
      </c>
    </row>
    <row r="498" spans="1:2" x14ac:dyDescent="0.2">
      <c r="A498" s="1">
        <v>0.496</v>
      </c>
      <c r="B498" s="1">
        <v>44.880922183967101</v>
      </c>
    </row>
    <row r="499" spans="1:2" x14ac:dyDescent="0.2">
      <c r="A499" s="1">
        <v>0.497</v>
      </c>
      <c r="B499" s="1">
        <v>44.882007600587002</v>
      </c>
    </row>
    <row r="500" spans="1:2" x14ac:dyDescent="0.2">
      <c r="A500" s="1">
        <v>0.498</v>
      </c>
      <c r="B500" s="1">
        <v>44.882782886543602</v>
      </c>
    </row>
    <row r="501" spans="1:2" x14ac:dyDescent="0.2">
      <c r="A501" s="1">
        <v>0.499</v>
      </c>
      <c r="B501" s="1">
        <v>44.883248053465898</v>
      </c>
    </row>
    <row r="502" spans="1:2" x14ac:dyDescent="0.2">
      <c r="A502" s="1">
        <v>0.5</v>
      </c>
      <c r="B502" s="1">
        <v>44.8834031083314</v>
      </c>
    </row>
    <row r="503" spans="1:2" x14ac:dyDescent="0.2">
      <c r="A503" s="1">
        <v>0.501</v>
      </c>
      <c r="B503" s="1">
        <v>44.883248053465898</v>
      </c>
    </row>
    <row r="504" spans="1:2" x14ac:dyDescent="0.2">
      <c r="A504" s="1">
        <v>0.502</v>
      </c>
      <c r="B504" s="1">
        <v>44.882782886543602</v>
      </c>
    </row>
    <row r="505" spans="1:2" x14ac:dyDescent="0.2">
      <c r="A505" s="1">
        <v>0.503</v>
      </c>
      <c r="B505" s="1">
        <v>44.882007600587002</v>
      </c>
    </row>
    <row r="506" spans="1:2" x14ac:dyDescent="0.2">
      <c r="A506" s="1">
        <v>0.504</v>
      </c>
      <c r="B506" s="1">
        <v>44.880922183967101</v>
      </c>
    </row>
    <row r="507" spans="1:2" x14ac:dyDescent="0.2">
      <c r="A507" s="1">
        <v>0.505</v>
      </c>
      <c r="B507" s="1">
        <v>44.879526620403297</v>
      </c>
    </row>
    <row r="508" spans="1:2" x14ac:dyDescent="0.2">
      <c r="A508" s="1">
        <v>0.50600000000000001</v>
      </c>
      <c r="B508" s="1">
        <v>44.8778208889646</v>
      </c>
    </row>
    <row r="509" spans="1:2" x14ac:dyDescent="0.2">
      <c r="A509" s="1">
        <v>0.50700000000000001</v>
      </c>
      <c r="B509" s="1">
        <v>44.875804964068799</v>
      </c>
    </row>
    <row r="510" spans="1:2" x14ac:dyDescent="0.2">
      <c r="A510" s="1">
        <v>0.50800000000000001</v>
      </c>
      <c r="B510" s="1">
        <v>44.873478815484098</v>
      </c>
    </row>
    <row r="511" spans="1:2" x14ac:dyDescent="0.2">
      <c r="A511" s="1">
        <v>0.50900000000000001</v>
      </c>
      <c r="B511" s="1">
        <v>44.870842408328997</v>
      </c>
    </row>
    <row r="512" spans="1:2" x14ac:dyDescent="0.2">
      <c r="A512" s="1">
        <v>0.51</v>
      </c>
      <c r="B512" s="1">
        <v>44.867895703073401</v>
      </c>
    </row>
    <row r="513" spans="1:2" x14ac:dyDescent="0.2">
      <c r="A513" s="1">
        <v>0.51100000000000001</v>
      </c>
      <c r="B513" s="1">
        <v>44.864638655538897</v>
      </c>
    </row>
    <row r="514" spans="1:2" x14ac:dyDescent="0.2">
      <c r="A514" s="1">
        <v>0.51200000000000001</v>
      </c>
      <c r="B514" s="1">
        <v>44.861071216900299</v>
      </c>
    </row>
    <row r="515" spans="1:2" x14ac:dyDescent="0.2">
      <c r="A515" s="1">
        <v>0.51300000000000001</v>
      </c>
      <c r="B515" s="1">
        <v>44.857193333686197</v>
      </c>
    </row>
    <row r="516" spans="1:2" x14ac:dyDescent="0.2">
      <c r="A516" s="1">
        <v>0.51400000000000001</v>
      </c>
      <c r="B516" s="1">
        <v>44.853004947780001</v>
      </c>
    </row>
    <row r="517" spans="1:2" x14ac:dyDescent="0.2">
      <c r="A517" s="1">
        <v>0.51500000000000001</v>
      </c>
      <c r="B517" s="1">
        <v>44.848505996421302</v>
      </c>
    </row>
    <row r="518" spans="1:2" x14ac:dyDescent="0.2">
      <c r="A518" s="1">
        <v>0.51600000000000001</v>
      </c>
      <c r="B518" s="1">
        <v>44.843696412206803</v>
      </c>
    </row>
    <row r="519" spans="1:2" x14ac:dyDescent="0.2">
      <c r="A519" s="1">
        <v>0.51700000000000002</v>
      </c>
      <c r="B519" s="1">
        <v>44.838576123092203</v>
      </c>
    </row>
    <row r="520" spans="1:2" x14ac:dyDescent="0.2">
      <c r="A520" s="1">
        <v>0.51800000000000002</v>
      </c>
      <c r="B520" s="1">
        <v>44.833145052393199</v>
      </c>
    </row>
    <row r="521" spans="1:2" x14ac:dyDescent="0.2">
      <c r="A521" s="1">
        <v>0.51900000000000002</v>
      </c>
      <c r="B521" s="1">
        <v>44.827403118787103</v>
      </c>
    </row>
    <row r="522" spans="1:2" x14ac:dyDescent="0.2">
      <c r="A522" s="1">
        <v>0.52</v>
      </c>
      <c r="B522" s="1">
        <v>44.821350236314601</v>
      </c>
    </row>
    <row r="523" spans="1:2" x14ac:dyDescent="0.2">
      <c r="A523" s="1">
        <v>0.52100000000000002</v>
      </c>
      <c r="B523" s="1">
        <v>44.8149863143814</v>
      </c>
    </row>
    <row r="524" spans="1:2" x14ac:dyDescent="0.2">
      <c r="A524" s="1">
        <v>0.52200000000000002</v>
      </c>
      <c r="B524" s="1">
        <v>44.808311257760103</v>
      </c>
    </row>
    <row r="525" spans="1:2" x14ac:dyDescent="0.2">
      <c r="A525" s="1">
        <v>0.52300000000000002</v>
      </c>
      <c r="B525" s="1">
        <v>44.801324966592098</v>
      </c>
    </row>
    <row r="526" spans="1:2" x14ac:dyDescent="0.2">
      <c r="A526" s="1">
        <v>0.52400000000000002</v>
      </c>
      <c r="B526" s="1">
        <v>44.794027336389803</v>
      </c>
    </row>
    <row r="527" spans="1:2" x14ac:dyDescent="0.2">
      <c r="A527" s="1">
        <v>0.52500000000000002</v>
      </c>
      <c r="B527" s="1">
        <v>44.786418258038502</v>
      </c>
    </row>
    <row r="528" spans="1:2" x14ac:dyDescent="0.2">
      <c r="A528" s="1">
        <v>0.52600000000000002</v>
      </c>
      <c r="B528" s="1">
        <v>44.778497617798699</v>
      </c>
    </row>
    <row r="529" spans="1:2" x14ac:dyDescent="0.2">
      <c r="A529" s="1">
        <v>0.52700000000000002</v>
      </c>
      <c r="B529" s="1">
        <v>44.770265297308498</v>
      </c>
    </row>
    <row r="530" spans="1:2" x14ac:dyDescent="0.2">
      <c r="A530" s="1">
        <v>0.52800000000000002</v>
      </c>
      <c r="B530" s="1">
        <v>44.761721173586302</v>
      </c>
    </row>
    <row r="531" spans="1:2" x14ac:dyDescent="0.2">
      <c r="A531" s="1">
        <v>0.52900000000000003</v>
      </c>
      <c r="B531" s="1">
        <v>44.752865119032798</v>
      </c>
    </row>
    <row r="532" spans="1:2" x14ac:dyDescent="0.2">
      <c r="A532" s="1">
        <v>0.53</v>
      </c>
      <c r="B532" s="1">
        <v>44.7436970014341</v>
      </c>
    </row>
    <row r="533" spans="1:2" x14ac:dyDescent="0.2">
      <c r="A533" s="1">
        <v>0.53100000000000003</v>
      </c>
      <c r="B533" s="1">
        <v>44.734216683964299</v>
      </c>
    </row>
    <row r="534" spans="1:2" x14ac:dyDescent="0.2">
      <c r="A534" s="1">
        <v>0.53200000000000003</v>
      </c>
      <c r="B534" s="1">
        <v>44.724424025188597</v>
      </c>
    </row>
    <row r="535" spans="1:2" x14ac:dyDescent="0.2">
      <c r="A535" s="1">
        <v>0.53300000000000003</v>
      </c>
      <c r="B535" s="1">
        <v>44.7143188790658</v>
      </c>
    </row>
    <row r="536" spans="1:2" x14ac:dyDescent="0.2">
      <c r="A536" s="1">
        <v>0.53400000000000003</v>
      </c>
      <c r="B536" s="1">
        <v>44.703901094952101</v>
      </c>
    </row>
    <row r="537" spans="1:2" x14ac:dyDescent="0.2">
      <c r="A537" s="1">
        <v>0.53500000000000003</v>
      </c>
      <c r="B537" s="1">
        <v>44.693170517603598</v>
      </c>
    </row>
    <row r="538" spans="1:2" x14ac:dyDescent="0.2">
      <c r="A538" s="1">
        <v>0.53600000000000003</v>
      </c>
      <c r="B538" s="1">
        <v>44.682126987180098</v>
      </c>
    </row>
    <row r="539" spans="1:2" x14ac:dyDescent="0.2">
      <c r="A539" s="1">
        <v>0.53700000000000003</v>
      </c>
      <c r="B539" s="1">
        <v>44.670770339248598</v>
      </c>
    </row>
    <row r="540" spans="1:2" x14ac:dyDescent="0.2">
      <c r="A540" s="1">
        <v>0.53800000000000003</v>
      </c>
      <c r="B540" s="1">
        <v>44.659100404786301</v>
      </c>
    </row>
    <row r="541" spans="1:2" x14ac:dyDescent="0.2">
      <c r="A541" s="1">
        <v>0.53900000000000003</v>
      </c>
      <c r="B541" s="1">
        <v>44.647117010184999</v>
      </c>
    </row>
    <row r="542" spans="1:2" x14ac:dyDescent="0.2">
      <c r="A542" s="1">
        <v>0.54</v>
      </c>
      <c r="B542" s="1">
        <v>44.634819977254502</v>
      </c>
    </row>
    <row r="543" spans="1:2" x14ac:dyDescent="0.2">
      <c r="A543" s="1">
        <v>0.54100000000000004</v>
      </c>
      <c r="B543" s="1">
        <v>44.622209123226298</v>
      </c>
    </row>
    <row r="544" spans="1:2" x14ac:dyDescent="0.2">
      <c r="A544" s="1">
        <v>0.54200000000000004</v>
      </c>
      <c r="B544" s="1">
        <v>44.6092842607585</v>
      </c>
    </row>
    <row r="545" spans="1:2" x14ac:dyDescent="0.2">
      <c r="A545" s="1">
        <v>0.54300000000000004</v>
      </c>
      <c r="B545" s="1">
        <v>44.596045197938899</v>
      </c>
    </row>
    <row r="546" spans="1:2" x14ac:dyDescent="0.2">
      <c r="A546" s="1">
        <v>0.54400000000000004</v>
      </c>
      <c r="B546" s="1">
        <v>44.582491738290102</v>
      </c>
    </row>
    <row r="547" spans="1:2" x14ac:dyDescent="0.2">
      <c r="A547" s="1">
        <v>0.54500000000000004</v>
      </c>
      <c r="B547" s="1">
        <v>44.568623680773598</v>
      </c>
    </row>
    <row r="548" spans="1:2" x14ac:dyDescent="0.2">
      <c r="A548" s="1">
        <v>0.54600000000000004</v>
      </c>
      <c r="B548" s="1">
        <v>44.554440819794401</v>
      </c>
    </row>
    <row r="549" spans="1:2" x14ac:dyDescent="0.2">
      <c r="A549" s="1">
        <v>0.54700000000000004</v>
      </c>
      <c r="B549" s="1">
        <v>44.539942945205702</v>
      </c>
    </row>
    <row r="550" spans="1:2" x14ac:dyDescent="0.2">
      <c r="A550" s="1">
        <v>0.54800000000000004</v>
      </c>
      <c r="B550" s="1">
        <v>44.525129842313703</v>
      </c>
    </row>
    <row r="551" spans="1:2" x14ac:dyDescent="0.2">
      <c r="A551" s="1">
        <v>0.54900000000000004</v>
      </c>
      <c r="B551" s="1">
        <v>44.510001291882602</v>
      </c>
    </row>
    <row r="552" spans="1:2" x14ac:dyDescent="0.2">
      <c r="A552" s="1">
        <v>0.55000000000000004</v>
      </c>
      <c r="B552" s="1">
        <v>44.494557070139898</v>
      </c>
    </row>
    <row r="553" spans="1:2" x14ac:dyDescent="0.2">
      <c r="A553" s="1">
        <v>0.55100000000000005</v>
      </c>
      <c r="B553" s="1">
        <v>44.478796948781202</v>
      </c>
    </row>
    <row r="554" spans="1:2" x14ac:dyDescent="0.2">
      <c r="A554" s="1">
        <v>0.55200000000000005</v>
      </c>
      <c r="B554" s="1">
        <v>44.462720694975999</v>
      </c>
    </row>
    <row r="555" spans="1:2" x14ac:dyDescent="0.2">
      <c r="A555" s="1">
        <v>0.55300000000000005</v>
      </c>
      <c r="B555" s="1">
        <v>44.446328071372903</v>
      </c>
    </row>
    <row r="556" spans="1:2" x14ac:dyDescent="0.2">
      <c r="A556" s="1">
        <v>0.55400000000000005</v>
      </c>
      <c r="B556" s="1">
        <v>44.429618836105703</v>
      </c>
    </row>
    <row r="557" spans="1:2" x14ac:dyDescent="0.2">
      <c r="A557" s="1">
        <v>0.55500000000000005</v>
      </c>
      <c r="B557" s="1">
        <v>44.412592742798601</v>
      </c>
    </row>
    <row r="558" spans="1:2" x14ac:dyDescent="0.2">
      <c r="A558" s="1">
        <v>0.55600000000000005</v>
      </c>
      <c r="B558" s="1">
        <v>44.395249540572998</v>
      </c>
    </row>
    <row r="559" spans="1:2" x14ac:dyDescent="0.2">
      <c r="A559" s="1">
        <v>0.55700000000000005</v>
      </c>
      <c r="B559" s="1">
        <v>44.377588974052799</v>
      </c>
    </row>
    <row r="560" spans="1:2" x14ac:dyDescent="0.2">
      <c r="A560" s="1">
        <v>0.55800000000000005</v>
      </c>
      <c r="B560" s="1">
        <v>44.359610783371302</v>
      </c>
    </row>
    <row r="561" spans="1:2" x14ac:dyDescent="0.2">
      <c r="A561" s="1">
        <v>0.55900000000000005</v>
      </c>
      <c r="B561" s="1">
        <v>44.3413147041773</v>
      </c>
    </row>
    <row r="562" spans="1:2" x14ac:dyDescent="0.2">
      <c r="A562" s="1">
        <v>0.56000000000000005</v>
      </c>
      <c r="B562" s="1">
        <v>44.322700467641901</v>
      </c>
    </row>
    <row r="563" spans="1:2" x14ac:dyDescent="0.2">
      <c r="A563" s="1">
        <v>0.56100000000000005</v>
      </c>
      <c r="B563" s="1">
        <v>44.303767800465103</v>
      </c>
    </row>
    <row r="564" spans="1:2" x14ac:dyDescent="0.2">
      <c r="A564" s="1">
        <v>0.56200000000000006</v>
      </c>
      <c r="B564" s="1">
        <v>44.284516424883101</v>
      </c>
    </row>
    <row r="565" spans="1:2" x14ac:dyDescent="0.2">
      <c r="A565" s="1">
        <v>0.56299999999999994</v>
      </c>
      <c r="B565" s="1">
        <v>44.264946058674703</v>
      </c>
    </row>
    <row r="566" spans="1:2" x14ac:dyDescent="0.2">
      <c r="A566" s="1">
        <v>0.56399999999999995</v>
      </c>
      <c r="B566" s="1">
        <v>44.2450564151696</v>
      </c>
    </row>
    <row r="567" spans="1:2" x14ac:dyDescent="0.2">
      <c r="A567" s="1">
        <v>0.56499999999999995</v>
      </c>
      <c r="B567" s="1">
        <v>44.224847203254697</v>
      </c>
    </row>
    <row r="568" spans="1:2" x14ac:dyDescent="0.2">
      <c r="A568" s="1">
        <v>0.56599999999999995</v>
      </c>
      <c r="B568" s="1">
        <v>44.204318127382699</v>
      </c>
    </row>
    <row r="569" spans="1:2" x14ac:dyDescent="0.2">
      <c r="A569" s="1">
        <v>0.56699999999999995</v>
      </c>
      <c r="B569" s="1">
        <v>44.183468887579302</v>
      </c>
    </row>
    <row r="570" spans="1:2" x14ac:dyDescent="0.2">
      <c r="A570" s="1">
        <v>0.56799999999999995</v>
      </c>
      <c r="B570" s="1">
        <v>44.162299179451701</v>
      </c>
    </row>
    <row r="571" spans="1:2" x14ac:dyDescent="0.2">
      <c r="A571" s="1">
        <v>0.56899999999999995</v>
      </c>
      <c r="B571" s="1">
        <v>44.140808694196103</v>
      </c>
    </row>
    <row r="572" spans="1:2" x14ac:dyDescent="0.2">
      <c r="A572" s="1">
        <v>0.56999999999999995</v>
      </c>
      <c r="B572" s="1">
        <v>44.118997118606799</v>
      </c>
    </row>
    <row r="573" spans="1:2" x14ac:dyDescent="0.2">
      <c r="A573" s="1">
        <v>0.57099999999999995</v>
      </c>
      <c r="B573" s="1">
        <v>44.096864135084303</v>
      </c>
    </row>
    <row r="574" spans="1:2" x14ac:dyDescent="0.2">
      <c r="A574" s="1">
        <v>0.57199999999999995</v>
      </c>
      <c r="B574" s="1">
        <v>44.074409421643999</v>
      </c>
    </row>
    <row r="575" spans="1:2" x14ac:dyDescent="0.2">
      <c r="A575" s="1">
        <v>0.57299999999999995</v>
      </c>
      <c r="B575" s="1">
        <v>44.051632651925701</v>
      </c>
    </row>
    <row r="576" spans="1:2" x14ac:dyDescent="0.2">
      <c r="A576" s="1">
        <v>0.57399999999999995</v>
      </c>
      <c r="B576" s="1">
        <v>44.028533495201899</v>
      </c>
    </row>
    <row r="577" spans="1:2" x14ac:dyDescent="0.2">
      <c r="A577" s="1">
        <v>0.57499999999999996</v>
      </c>
      <c r="B577" s="1">
        <v>44.005111616388199</v>
      </c>
    </row>
    <row r="578" spans="1:2" x14ac:dyDescent="0.2">
      <c r="A578" s="1">
        <v>0.57599999999999996</v>
      </c>
      <c r="B578" s="1">
        <v>43.981366676051799</v>
      </c>
    </row>
    <row r="579" spans="1:2" x14ac:dyDescent="0.2">
      <c r="A579" s="1">
        <v>0.57699999999999996</v>
      </c>
      <c r="B579" s="1">
        <v>43.957298330421999</v>
      </c>
    </row>
    <row r="580" spans="1:2" x14ac:dyDescent="0.2">
      <c r="A580" s="1">
        <v>0.57799999999999996</v>
      </c>
      <c r="B580" s="1">
        <v>43.932906231399997</v>
      </c>
    </row>
    <row r="581" spans="1:2" x14ac:dyDescent="0.2">
      <c r="A581" s="1">
        <v>0.57899999999999996</v>
      </c>
      <c r="B581" s="1">
        <v>43.908190026569102</v>
      </c>
    </row>
    <row r="582" spans="1:2" x14ac:dyDescent="0.2">
      <c r="A582" s="1">
        <v>0.57999999999999996</v>
      </c>
      <c r="B582" s="1">
        <v>43.883149359204999</v>
      </c>
    </row>
    <row r="583" spans="1:2" x14ac:dyDescent="0.2">
      <c r="A583" s="1">
        <v>0.58099999999999996</v>
      </c>
      <c r="B583" s="1">
        <v>43.857783868286504</v>
      </c>
    </row>
    <row r="584" spans="1:2" x14ac:dyDescent="0.2">
      <c r="A584" s="1">
        <v>0.58199999999999996</v>
      </c>
      <c r="B584" s="1">
        <v>43.832093188506803</v>
      </c>
    </row>
    <row r="585" spans="1:2" x14ac:dyDescent="0.2">
      <c r="A585" s="1">
        <v>0.58299999999999996</v>
      </c>
      <c r="B585" s="1">
        <v>43.806076950283902</v>
      </c>
    </row>
    <row r="586" spans="1:2" x14ac:dyDescent="0.2">
      <c r="A586" s="1">
        <v>0.58399999999999996</v>
      </c>
      <c r="B586" s="1">
        <v>43.779734779772497</v>
      </c>
    </row>
    <row r="587" spans="1:2" x14ac:dyDescent="0.2">
      <c r="A587" s="1">
        <v>0.58499999999999996</v>
      </c>
      <c r="B587" s="1">
        <v>43.753066298875297</v>
      </c>
    </row>
    <row r="588" spans="1:2" x14ac:dyDescent="0.2">
      <c r="A588" s="1">
        <v>0.58599999999999997</v>
      </c>
      <c r="B588" s="1">
        <v>43.726071125255203</v>
      </c>
    </row>
    <row r="589" spans="1:2" x14ac:dyDescent="0.2">
      <c r="A589" s="1">
        <v>0.58699999999999997</v>
      </c>
      <c r="B589" s="1">
        <v>43.698748872346798</v>
      </c>
    </row>
    <row r="590" spans="1:2" x14ac:dyDescent="0.2">
      <c r="A590" s="1">
        <v>0.58799999999999997</v>
      </c>
      <c r="B590" s="1">
        <v>43.671099149369297</v>
      </c>
    </row>
    <row r="591" spans="1:2" x14ac:dyDescent="0.2">
      <c r="A591" s="1">
        <v>0.58899999999999997</v>
      </c>
      <c r="B591" s="1">
        <v>43.643121561338802</v>
      </c>
    </row>
    <row r="592" spans="1:2" x14ac:dyDescent="0.2">
      <c r="A592" s="1">
        <v>0.59</v>
      </c>
      <c r="B592" s="1">
        <v>43.614815709081199</v>
      </c>
    </row>
    <row r="593" spans="1:2" x14ac:dyDescent="0.2">
      <c r="A593" s="1">
        <v>0.59099999999999997</v>
      </c>
      <c r="B593" s="1">
        <v>43.586181189245302</v>
      </c>
    </row>
    <row r="594" spans="1:2" x14ac:dyDescent="0.2">
      <c r="A594" s="1">
        <v>0.59199999999999997</v>
      </c>
      <c r="B594" s="1">
        <v>43.557217594316299</v>
      </c>
    </row>
    <row r="595" spans="1:2" x14ac:dyDescent="0.2">
      <c r="A595" s="1">
        <v>0.59299999999999997</v>
      </c>
      <c r="B595" s="1">
        <v>43.527924512629298</v>
      </c>
    </row>
    <row r="596" spans="1:2" x14ac:dyDescent="0.2">
      <c r="A596" s="1">
        <v>0.59399999999999997</v>
      </c>
      <c r="B596" s="1">
        <v>43.498301528383202</v>
      </c>
    </row>
    <row r="597" spans="1:2" x14ac:dyDescent="0.2">
      <c r="A597" s="1">
        <v>0.59499999999999997</v>
      </c>
      <c r="B597" s="1">
        <v>43.468348221655297</v>
      </c>
    </row>
    <row r="598" spans="1:2" x14ac:dyDescent="0.2">
      <c r="A598" s="1">
        <v>0.59599999999999997</v>
      </c>
      <c r="B598" s="1">
        <v>43.438064168415103</v>
      </c>
    </row>
    <row r="599" spans="1:2" x14ac:dyDescent="0.2">
      <c r="A599" s="1">
        <v>0.59699999999999998</v>
      </c>
      <c r="B599" s="1">
        <v>43.407448940539901</v>
      </c>
    </row>
    <row r="600" spans="1:2" x14ac:dyDescent="0.2">
      <c r="A600" s="1">
        <v>0.59799999999999998</v>
      </c>
      <c r="B600" s="1">
        <v>43.376502105829097</v>
      </c>
    </row>
    <row r="601" spans="1:2" x14ac:dyDescent="0.2">
      <c r="A601" s="1">
        <v>0.59899999999999998</v>
      </c>
      <c r="B601" s="1">
        <v>43.345223228020203</v>
      </c>
    </row>
    <row r="602" spans="1:2" x14ac:dyDescent="0.2">
      <c r="A602" s="1">
        <v>0.6</v>
      </c>
      <c r="B602" s="1">
        <v>43.313611866804202</v>
      </c>
    </row>
    <row r="603" spans="1:2" x14ac:dyDescent="0.2">
      <c r="A603" s="1">
        <v>0.60099999999999998</v>
      </c>
      <c r="B603" s="1">
        <v>43.281667577841397</v>
      </c>
    </row>
    <row r="604" spans="1:2" x14ac:dyDescent="0.2">
      <c r="A604" s="1">
        <v>0.60199999999999998</v>
      </c>
      <c r="B604" s="1">
        <v>43.249389912778298</v>
      </c>
    </row>
    <row r="605" spans="1:2" x14ac:dyDescent="0.2">
      <c r="A605" s="1">
        <v>0.60299999999999998</v>
      </c>
      <c r="B605" s="1">
        <v>43.216778419263498</v>
      </c>
    </row>
    <row r="606" spans="1:2" x14ac:dyDescent="0.2">
      <c r="A606" s="1">
        <v>0.60399999999999998</v>
      </c>
      <c r="B606" s="1">
        <v>43.1838326409652</v>
      </c>
    </row>
    <row r="607" spans="1:2" x14ac:dyDescent="0.2">
      <c r="A607" s="1">
        <v>0.60499999999999998</v>
      </c>
      <c r="B607" s="1">
        <v>43.150552117588099</v>
      </c>
    </row>
    <row r="608" spans="1:2" x14ac:dyDescent="0.2">
      <c r="A608" s="1">
        <v>0.60599999999999998</v>
      </c>
      <c r="B608" s="1">
        <v>43.116936384891403</v>
      </c>
    </row>
    <row r="609" spans="1:2" x14ac:dyDescent="0.2">
      <c r="A609" s="1">
        <v>0.60699999999999998</v>
      </c>
      <c r="B609" s="1">
        <v>43.082984974706299</v>
      </c>
    </row>
    <row r="610" spans="1:2" x14ac:dyDescent="0.2">
      <c r="A610" s="1">
        <v>0.60799999999999998</v>
      </c>
      <c r="B610" s="1">
        <v>43.048697414954603</v>
      </c>
    </row>
    <row r="611" spans="1:2" x14ac:dyDescent="0.2">
      <c r="A611" s="1">
        <v>0.60899999999999999</v>
      </c>
      <c r="B611" s="1">
        <v>43.014073229666998</v>
      </c>
    </row>
    <row r="612" spans="1:2" x14ac:dyDescent="0.2">
      <c r="A612" s="1">
        <v>0.61</v>
      </c>
      <c r="B612" s="1">
        <v>42.979111939002699</v>
      </c>
    </row>
    <row r="613" spans="1:2" x14ac:dyDescent="0.2">
      <c r="A613" s="1">
        <v>0.61099999999999999</v>
      </c>
      <c r="B613" s="1">
        <v>42.943813059268102</v>
      </c>
    </row>
    <row r="614" spans="1:2" x14ac:dyDescent="0.2">
      <c r="A614" s="1">
        <v>0.61199999999999999</v>
      </c>
      <c r="B614" s="1">
        <v>42.9081761029367</v>
      </c>
    </row>
    <row r="615" spans="1:2" x14ac:dyDescent="0.2">
      <c r="A615" s="1">
        <v>0.61299999999999999</v>
      </c>
      <c r="B615" s="1">
        <v>42.8722005786693</v>
      </c>
    </row>
    <row r="616" spans="1:2" x14ac:dyDescent="0.2">
      <c r="A616" s="1">
        <v>0.61399999999999999</v>
      </c>
      <c r="B616" s="1">
        <v>42.835885991334401</v>
      </c>
    </row>
    <row r="617" spans="1:2" x14ac:dyDescent="0.2">
      <c r="A617" s="1">
        <v>0.61499999999999999</v>
      </c>
      <c r="B617" s="1">
        <v>42.799231842029101</v>
      </c>
    </row>
    <row r="618" spans="1:2" x14ac:dyDescent="0.2">
      <c r="A618" s="1">
        <v>0.61599999999999999</v>
      </c>
      <c r="B618" s="1">
        <v>42.762237628100102</v>
      </c>
    </row>
    <row r="619" spans="1:2" x14ac:dyDescent="0.2">
      <c r="A619" s="1">
        <v>0.61699999999999999</v>
      </c>
      <c r="B619" s="1">
        <v>42.724902843165303</v>
      </c>
    </row>
    <row r="620" spans="1:2" x14ac:dyDescent="0.2">
      <c r="A620" s="1">
        <v>0.61799999999999999</v>
      </c>
      <c r="B620" s="1">
        <v>42.687226977136199</v>
      </c>
    </row>
    <row r="621" spans="1:2" x14ac:dyDescent="0.2">
      <c r="A621" s="1">
        <v>0.61899999999999999</v>
      </c>
      <c r="B621" s="1">
        <v>42.649209516239999</v>
      </c>
    </row>
    <row r="622" spans="1:2" x14ac:dyDescent="0.2">
      <c r="A622" s="1">
        <v>0.62</v>
      </c>
      <c r="B622" s="1">
        <v>42.610849943042297</v>
      </c>
    </row>
    <row r="623" spans="1:2" x14ac:dyDescent="0.2">
      <c r="A623" s="1">
        <v>0.621</v>
      </c>
      <c r="B623" s="1">
        <v>42.572147736470498</v>
      </c>
    </row>
    <row r="624" spans="1:2" x14ac:dyDescent="0.2">
      <c r="A624" s="1">
        <v>0.622</v>
      </c>
      <c r="B624" s="1">
        <v>42.5331023718376</v>
      </c>
    </row>
    <row r="625" spans="1:2" x14ac:dyDescent="0.2">
      <c r="A625" s="1">
        <v>0.623</v>
      </c>
      <c r="B625" s="1">
        <v>42.493713320866</v>
      </c>
    </row>
    <row r="626" spans="1:2" x14ac:dyDescent="0.2">
      <c r="A626" s="1">
        <v>0.624</v>
      </c>
      <c r="B626" s="1">
        <v>42.453980051712001</v>
      </c>
    </row>
    <row r="627" spans="1:2" x14ac:dyDescent="0.2">
      <c r="A627" s="1">
        <v>0.625</v>
      </c>
      <c r="B627" s="1">
        <v>42.413902028991103</v>
      </c>
    </row>
    <row r="628" spans="1:2" x14ac:dyDescent="0.2">
      <c r="A628" s="1">
        <v>0.626</v>
      </c>
      <c r="B628" s="1">
        <v>42.373478713803102</v>
      </c>
    </row>
    <row r="629" spans="1:2" x14ac:dyDescent="0.2">
      <c r="A629" s="1">
        <v>0.627</v>
      </c>
      <c r="B629" s="1">
        <v>42.332709563757902</v>
      </c>
    </row>
    <row r="630" spans="1:2" x14ac:dyDescent="0.2">
      <c r="A630" s="1">
        <v>0.628</v>
      </c>
      <c r="B630" s="1">
        <v>42.2915940330019</v>
      </c>
    </row>
    <row r="631" spans="1:2" x14ac:dyDescent="0.2">
      <c r="A631" s="1">
        <v>0.629</v>
      </c>
      <c r="B631" s="1">
        <v>42.250131572244896</v>
      </c>
    </row>
    <row r="632" spans="1:2" x14ac:dyDescent="0.2">
      <c r="A632" s="1">
        <v>0.63</v>
      </c>
      <c r="B632" s="1">
        <v>42.208321628787097</v>
      </c>
    </row>
    <row r="633" spans="1:2" x14ac:dyDescent="0.2">
      <c r="A633" s="1">
        <v>0.63100000000000001</v>
      </c>
      <c r="B633" s="1">
        <v>42.166163646546799</v>
      </c>
    </row>
    <row r="634" spans="1:2" x14ac:dyDescent="0.2">
      <c r="A634" s="1">
        <v>0.63200000000000001</v>
      </c>
      <c r="B634" s="1">
        <v>42.123657066089102</v>
      </c>
    </row>
    <row r="635" spans="1:2" x14ac:dyDescent="0.2">
      <c r="A635" s="1">
        <v>0.63300000000000001</v>
      </c>
      <c r="B635" s="1">
        <v>42.080801324653699</v>
      </c>
    </row>
    <row r="636" spans="1:2" x14ac:dyDescent="0.2">
      <c r="A636" s="1">
        <v>0.63400000000000001</v>
      </c>
      <c r="B636" s="1">
        <v>42.037595856185</v>
      </c>
    </row>
    <row r="637" spans="1:2" x14ac:dyDescent="0.2">
      <c r="A637" s="1">
        <v>0.63500000000000001</v>
      </c>
      <c r="B637" s="1">
        <v>41.994040091361001</v>
      </c>
    </row>
    <row r="638" spans="1:2" x14ac:dyDescent="0.2">
      <c r="A638" s="1">
        <v>0.63600000000000001</v>
      </c>
      <c r="B638" s="1">
        <v>41.950133457623998</v>
      </c>
    </row>
    <row r="639" spans="1:2" x14ac:dyDescent="0.2">
      <c r="A639" s="1">
        <v>0.63700000000000001</v>
      </c>
      <c r="B639" s="1">
        <v>41.905875379211402</v>
      </c>
    </row>
    <row r="640" spans="1:2" x14ac:dyDescent="0.2">
      <c r="A640" s="1">
        <v>0.63800000000000001</v>
      </c>
      <c r="B640" s="1">
        <v>41.861265277186298</v>
      </c>
    </row>
    <row r="641" spans="1:2" x14ac:dyDescent="0.2">
      <c r="A641" s="1">
        <v>0.63900000000000001</v>
      </c>
      <c r="B641" s="1">
        <v>41.816302569469897</v>
      </c>
    </row>
    <row r="642" spans="1:2" x14ac:dyDescent="0.2">
      <c r="A642" s="1">
        <v>0.64</v>
      </c>
      <c r="B642" s="1">
        <v>41.770986670873498</v>
      </c>
    </row>
    <row r="643" spans="1:2" x14ac:dyDescent="0.2">
      <c r="A643" s="1">
        <v>0.64100000000000001</v>
      </c>
      <c r="B643" s="1">
        <v>41.7253169931315</v>
      </c>
    </row>
    <row r="644" spans="1:2" x14ac:dyDescent="0.2">
      <c r="A644" s="1">
        <v>0.64200000000000002</v>
      </c>
      <c r="B644" s="1">
        <v>41.679292944934502</v>
      </c>
    </row>
    <row r="645" spans="1:2" x14ac:dyDescent="0.2">
      <c r="A645" s="1">
        <v>0.64300000000000002</v>
      </c>
      <c r="B645" s="1">
        <v>41.632913931963799</v>
      </c>
    </row>
    <row r="646" spans="1:2" x14ac:dyDescent="0.2">
      <c r="A646" s="1">
        <v>0.64400000000000002</v>
      </c>
      <c r="B646" s="1">
        <v>41.586179356925399</v>
      </c>
    </row>
    <row r="647" spans="1:2" x14ac:dyDescent="0.2">
      <c r="A647" s="1">
        <v>0.64500000000000002</v>
      </c>
      <c r="B647" s="1">
        <v>41.5390886195853</v>
      </c>
    </row>
    <row r="648" spans="1:2" x14ac:dyDescent="0.2">
      <c r="A648" s="1">
        <v>0.64600000000000002</v>
      </c>
      <c r="B648" s="1">
        <v>41.491641116805297</v>
      </c>
    </row>
    <row r="649" spans="1:2" x14ac:dyDescent="0.2">
      <c r="A649" s="1">
        <v>0.64700000000000002</v>
      </c>
      <c r="B649" s="1">
        <v>41.443836242579103</v>
      </c>
    </row>
    <row r="650" spans="1:2" x14ac:dyDescent="0.2">
      <c r="A650" s="1">
        <v>0.64800000000000002</v>
      </c>
      <c r="B650" s="1">
        <v>41.395673388069099</v>
      </c>
    </row>
    <row r="651" spans="1:2" x14ac:dyDescent="0.2">
      <c r="A651" s="1">
        <v>0.64900000000000002</v>
      </c>
      <c r="B651" s="1">
        <v>41.347151941644299</v>
      </c>
    </row>
    <row r="652" spans="1:2" x14ac:dyDescent="0.2">
      <c r="A652" s="1">
        <v>0.65</v>
      </c>
      <c r="B652" s="1">
        <v>41.298271288917803</v>
      </c>
    </row>
    <row r="653" spans="1:2" x14ac:dyDescent="0.2">
      <c r="A653" s="1">
        <v>0.65100000000000002</v>
      </c>
      <c r="B653" s="1">
        <v>41.249030812786003</v>
      </c>
    </row>
    <row r="654" spans="1:2" x14ac:dyDescent="0.2">
      <c r="A654" s="1">
        <v>0.65200000000000002</v>
      </c>
      <c r="B654" s="1">
        <v>41.199429893467403</v>
      </c>
    </row>
    <row r="655" spans="1:2" x14ac:dyDescent="0.2">
      <c r="A655" s="1">
        <v>0.65300000000000002</v>
      </c>
      <c r="B655" s="1">
        <v>41.149467908543102</v>
      </c>
    </row>
    <row r="656" spans="1:2" x14ac:dyDescent="0.2">
      <c r="A656" s="1">
        <v>0.65400000000000003</v>
      </c>
      <c r="B656" s="1">
        <v>41.099144232997297</v>
      </c>
    </row>
    <row r="657" spans="1:2" x14ac:dyDescent="0.2">
      <c r="A657" s="1">
        <v>0.65500000000000003</v>
      </c>
      <c r="B657" s="1">
        <v>41.048458239257997</v>
      </c>
    </row>
    <row r="658" spans="1:2" x14ac:dyDescent="0.2">
      <c r="A658" s="1">
        <v>0.65600000000000003</v>
      </c>
      <c r="B658" s="1">
        <v>40.997409297239599</v>
      </c>
    </row>
    <row r="659" spans="1:2" x14ac:dyDescent="0.2">
      <c r="A659" s="1">
        <v>0.65700000000000003</v>
      </c>
      <c r="B659" s="1">
        <v>40.945996774385399</v>
      </c>
    </row>
    <row r="660" spans="1:2" x14ac:dyDescent="0.2">
      <c r="A660" s="1">
        <v>0.65800000000000003</v>
      </c>
      <c r="B660" s="1">
        <v>40.894220035710099</v>
      </c>
    </row>
    <row r="661" spans="1:2" x14ac:dyDescent="0.2">
      <c r="A661" s="1">
        <v>0.65900000000000003</v>
      </c>
      <c r="B661" s="1">
        <v>40.842078443844798</v>
      </c>
    </row>
    <row r="662" spans="1:2" x14ac:dyDescent="0.2">
      <c r="A662" s="1">
        <v>0.66</v>
      </c>
      <c r="B662" s="1">
        <v>40.789571359080902</v>
      </c>
    </row>
    <row r="663" spans="1:2" x14ac:dyDescent="0.2">
      <c r="A663" s="1">
        <v>0.66100000000000003</v>
      </c>
      <c r="B663" s="1">
        <v>40.736698139415601</v>
      </c>
    </row>
    <row r="664" spans="1:2" x14ac:dyDescent="0.2">
      <c r="A664" s="1">
        <v>0.66200000000000003</v>
      </c>
      <c r="B664" s="1">
        <v>40.683458140597999</v>
      </c>
    </row>
    <row r="665" spans="1:2" x14ac:dyDescent="0.2">
      <c r="A665" s="1">
        <v>0.66300000000000003</v>
      </c>
      <c r="B665" s="1">
        <v>40.629850716175703</v>
      </c>
    </row>
    <row r="666" spans="1:2" x14ac:dyDescent="0.2">
      <c r="A666" s="1">
        <v>0.66400000000000003</v>
      </c>
      <c r="B666" s="1">
        <v>40.575875217542503</v>
      </c>
    </row>
    <row r="667" spans="1:2" x14ac:dyDescent="0.2">
      <c r="A667" s="1">
        <v>0.66500000000000004</v>
      </c>
      <c r="B667" s="1">
        <v>40.521530993986197</v>
      </c>
    </row>
    <row r="668" spans="1:2" x14ac:dyDescent="0.2">
      <c r="A668" s="1">
        <v>0.66600000000000004</v>
      </c>
      <c r="B668" s="1">
        <v>40.466817392738101</v>
      </c>
    </row>
    <row r="669" spans="1:2" x14ac:dyDescent="0.2">
      <c r="A669" s="1">
        <v>0.66700000000000004</v>
      </c>
      <c r="B669" s="1">
        <v>40.411733759021899</v>
      </c>
    </row>
    <row r="670" spans="1:2" x14ac:dyDescent="0.2">
      <c r="A670" s="1">
        <v>0.66800000000000004</v>
      </c>
      <c r="B670" s="1">
        <v>40.356279436104998</v>
      </c>
    </row>
    <row r="671" spans="1:2" x14ac:dyDescent="0.2">
      <c r="A671" s="1">
        <v>0.66900000000000004</v>
      </c>
      <c r="B671" s="1">
        <v>40.300453765348998</v>
      </c>
    </row>
    <row r="672" spans="1:2" x14ac:dyDescent="0.2">
      <c r="A672" s="1">
        <v>0.67</v>
      </c>
      <c r="B672" s="1">
        <v>40.244256086261899</v>
      </c>
    </row>
    <row r="673" spans="1:2" x14ac:dyDescent="0.2">
      <c r="A673" s="1">
        <v>0.67100000000000004</v>
      </c>
      <c r="B673" s="1">
        <v>40.187685736551103</v>
      </c>
    </row>
    <row r="674" spans="1:2" x14ac:dyDescent="0.2">
      <c r="A674" s="1">
        <v>0.67200000000000004</v>
      </c>
      <c r="B674" s="1">
        <v>40.130742052176601</v>
      </c>
    </row>
    <row r="675" spans="1:2" x14ac:dyDescent="0.2">
      <c r="A675" s="1">
        <v>0.67300000000000004</v>
      </c>
      <c r="B675" s="1">
        <v>40.073424367405302</v>
      </c>
    </row>
    <row r="676" spans="1:2" x14ac:dyDescent="0.2">
      <c r="A676" s="1">
        <v>0.67400000000000004</v>
      </c>
      <c r="B676" s="1">
        <v>40.0157320148666</v>
      </c>
    </row>
    <row r="677" spans="1:2" x14ac:dyDescent="0.2">
      <c r="A677" s="1">
        <v>0.67500000000000004</v>
      </c>
      <c r="B677" s="1">
        <v>39.957664325607801</v>
      </c>
    </row>
    <row r="678" spans="1:2" x14ac:dyDescent="0.2">
      <c r="A678" s="1">
        <v>0.67600000000000005</v>
      </c>
      <c r="B678" s="1">
        <v>39.899220629151301</v>
      </c>
    </row>
    <row r="679" spans="1:2" x14ac:dyDescent="0.2">
      <c r="A679" s="1">
        <v>0.67700000000000005</v>
      </c>
      <c r="B679" s="1">
        <v>39.840400253551799</v>
      </c>
    </row>
    <row r="680" spans="1:2" x14ac:dyDescent="0.2">
      <c r="A680" s="1">
        <v>0.67800000000000005</v>
      </c>
      <c r="B680" s="1">
        <v>39.781202525455299</v>
      </c>
    </row>
    <row r="681" spans="1:2" x14ac:dyDescent="0.2">
      <c r="A681" s="1">
        <v>0.67900000000000005</v>
      </c>
      <c r="B681" s="1">
        <v>39.721626770157798</v>
      </c>
    </row>
    <row r="682" spans="1:2" x14ac:dyDescent="0.2">
      <c r="A682" s="1">
        <v>0.68</v>
      </c>
      <c r="B682" s="1">
        <v>39.661672311665903</v>
      </c>
    </row>
    <row r="683" spans="1:2" x14ac:dyDescent="0.2">
      <c r="A683" s="1">
        <v>0.68100000000000005</v>
      </c>
      <c r="B683" s="1">
        <v>39.601338472757803</v>
      </c>
    </row>
    <row r="684" spans="1:2" x14ac:dyDescent="0.2">
      <c r="A684" s="1">
        <v>0.68200000000000005</v>
      </c>
      <c r="B684" s="1">
        <v>39.540624575044802</v>
      </c>
    </row>
    <row r="685" spans="1:2" x14ac:dyDescent="0.2">
      <c r="A685" s="1">
        <v>0.68300000000000005</v>
      </c>
      <c r="B685" s="1">
        <v>39.479529939034499</v>
      </c>
    </row>
    <row r="686" spans="1:2" x14ac:dyDescent="0.2">
      <c r="A686" s="1">
        <v>0.68400000000000005</v>
      </c>
      <c r="B686" s="1">
        <v>39.418053884194499</v>
      </c>
    </row>
    <row r="687" spans="1:2" x14ac:dyDescent="0.2">
      <c r="A687" s="1">
        <v>0.68500000000000005</v>
      </c>
      <c r="B687" s="1">
        <v>39.356195729016399</v>
      </c>
    </row>
    <row r="688" spans="1:2" x14ac:dyDescent="0.2">
      <c r="A688" s="1">
        <v>0.68600000000000005</v>
      </c>
      <c r="B688" s="1">
        <v>39.2939547910822</v>
      </c>
    </row>
    <row r="689" spans="1:2" x14ac:dyDescent="0.2">
      <c r="A689" s="1">
        <v>0.68700000000000006</v>
      </c>
      <c r="B689" s="1">
        <v>39.231330387129901</v>
      </c>
    </row>
    <row r="690" spans="1:2" x14ac:dyDescent="0.2">
      <c r="A690" s="1">
        <v>0.68800000000000106</v>
      </c>
      <c r="B690" s="1">
        <v>39.168321833121198</v>
      </c>
    </row>
    <row r="691" spans="1:2" x14ac:dyDescent="0.2">
      <c r="A691" s="1">
        <v>0.68900000000000095</v>
      </c>
      <c r="B691" s="1">
        <v>39.104928444309699</v>
      </c>
    </row>
    <row r="692" spans="1:2" x14ac:dyDescent="0.2">
      <c r="A692" s="1">
        <v>0.69000000000000095</v>
      </c>
      <c r="B692" s="1">
        <v>39.041149535310304</v>
      </c>
    </row>
    <row r="693" spans="1:2" x14ac:dyDescent="0.2">
      <c r="A693" s="1">
        <v>0.69100000000000095</v>
      </c>
      <c r="B693" s="1">
        <v>38.976984420168897</v>
      </c>
    </row>
    <row r="694" spans="1:2" x14ac:dyDescent="0.2">
      <c r="A694" s="1">
        <v>0.69200000000000095</v>
      </c>
      <c r="B694" s="1">
        <v>38.9124324124341</v>
      </c>
    </row>
    <row r="695" spans="1:2" x14ac:dyDescent="0.2">
      <c r="A695" s="1">
        <v>0.69300000000000095</v>
      </c>
      <c r="B695" s="1">
        <v>38.847492825228898</v>
      </c>
    </row>
    <row r="696" spans="1:2" x14ac:dyDescent="0.2">
      <c r="A696" s="1">
        <v>0.69400000000000095</v>
      </c>
      <c r="B696" s="1">
        <v>38.782164971324001</v>
      </c>
    </row>
    <row r="697" spans="1:2" x14ac:dyDescent="0.2">
      <c r="A697" s="1">
        <v>0.69500000000000095</v>
      </c>
      <c r="B697" s="1">
        <v>38.716448163211702</v>
      </c>
    </row>
    <row r="698" spans="1:2" x14ac:dyDescent="0.2">
      <c r="A698" s="1">
        <v>0.69600000000000095</v>
      </c>
      <c r="B698" s="1">
        <v>38.650341713181</v>
      </c>
    </row>
    <row r="699" spans="1:2" x14ac:dyDescent="0.2">
      <c r="A699" s="1">
        <v>0.69700000000000095</v>
      </c>
      <c r="B699" s="1">
        <v>38.583844933393799</v>
      </c>
    </row>
    <row r="700" spans="1:2" x14ac:dyDescent="0.2">
      <c r="A700" s="1">
        <v>0.69800000000000095</v>
      </c>
      <c r="B700" s="1">
        <v>38.516957135961903</v>
      </c>
    </row>
    <row r="701" spans="1:2" x14ac:dyDescent="0.2">
      <c r="A701" s="1">
        <v>0.69900000000000095</v>
      </c>
      <c r="B701" s="1">
        <v>38.449677633024997</v>
      </c>
    </row>
    <row r="702" spans="1:2" x14ac:dyDescent="0.2">
      <c r="A702" s="1">
        <v>0.70000000000000095</v>
      </c>
      <c r="B702" s="1">
        <v>38.382005736830003</v>
      </c>
    </row>
    <row r="703" spans="1:2" x14ac:dyDescent="0.2">
      <c r="A703" s="1">
        <v>0.70100000000000096</v>
      </c>
      <c r="B703" s="1">
        <v>38.313940759810997</v>
      </c>
    </row>
    <row r="704" spans="1:2" x14ac:dyDescent="0.2">
      <c r="A704" s="1">
        <v>0.70200000000000096</v>
      </c>
      <c r="B704" s="1">
        <v>38.245482014670799</v>
      </c>
    </row>
    <row r="705" spans="1:2" x14ac:dyDescent="0.2">
      <c r="A705" s="1">
        <v>0.70300000000000096</v>
      </c>
      <c r="B705" s="1">
        <v>38.176628814462902</v>
      </c>
    </row>
    <row r="706" spans="1:2" x14ac:dyDescent="0.2">
      <c r="A706" s="1">
        <v>0.70400000000000096</v>
      </c>
      <c r="B706" s="1">
        <v>38.107380472674699</v>
      </c>
    </row>
    <row r="707" spans="1:2" x14ac:dyDescent="0.2">
      <c r="A707" s="1">
        <v>0.70500000000000096</v>
      </c>
      <c r="B707" s="1">
        <v>38.037736303312499</v>
      </c>
    </row>
    <row r="708" spans="1:2" x14ac:dyDescent="0.2">
      <c r="A708" s="1">
        <v>0.70600000000000096</v>
      </c>
      <c r="B708" s="1">
        <v>37.967695620986397</v>
      </c>
    </row>
    <row r="709" spans="1:2" x14ac:dyDescent="0.2">
      <c r="A709" s="1">
        <v>0.70700000000000096</v>
      </c>
      <c r="B709" s="1">
        <v>37.897257740997098</v>
      </c>
    </row>
    <row r="710" spans="1:2" x14ac:dyDescent="0.2">
      <c r="A710" s="1">
        <v>0.70800000000000096</v>
      </c>
      <c r="B710" s="1">
        <v>37.826421979423699</v>
      </c>
    </row>
    <row r="711" spans="1:2" x14ac:dyDescent="0.2">
      <c r="A711" s="1">
        <v>0.70900000000000096</v>
      </c>
      <c r="B711" s="1">
        <v>37.755187653212197</v>
      </c>
    </row>
    <row r="712" spans="1:2" x14ac:dyDescent="0.2">
      <c r="A712" s="1">
        <v>0.71000000000000096</v>
      </c>
      <c r="B712" s="1">
        <v>37.683554080265502</v>
      </c>
    </row>
    <row r="713" spans="1:2" x14ac:dyDescent="0.2">
      <c r="A713" s="1">
        <v>0.71100000000000096</v>
      </c>
      <c r="B713" s="1">
        <v>37.611520579534599</v>
      </c>
    </row>
    <row r="714" spans="1:2" x14ac:dyDescent="0.2">
      <c r="A714" s="1">
        <v>0.71200000000000097</v>
      </c>
      <c r="B714" s="1">
        <v>37.539086471110402</v>
      </c>
    </row>
    <row r="715" spans="1:2" x14ac:dyDescent="0.2">
      <c r="A715" s="1">
        <v>0.71300000000000097</v>
      </c>
      <c r="B715" s="1">
        <v>37.466251076317</v>
      </c>
    </row>
    <row r="716" spans="1:2" x14ac:dyDescent="0.2">
      <c r="A716" s="1">
        <v>0.71400000000000097</v>
      </c>
      <c r="B716" s="1">
        <v>37.393013717806497</v>
      </c>
    </row>
    <row r="717" spans="1:2" x14ac:dyDescent="0.2">
      <c r="A717" s="1">
        <v>0.71500000000000097</v>
      </c>
      <c r="B717" s="1">
        <v>37.319373719654102</v>
      </c>
    </row>
    <row r="718" spans="1:2" x14ac:dyDescent="0.2">
      <c r="A718" s="1">
        <v>0.71600000000000097</v>
      </c>
      <c r="B718" s="1">
        <v>37.245330407454901</v>
      </c>
    </row>
    <row r="719" spans="1:2" x14ac:dyDescent="0.2">
      <c r="A719" s="1">
        <v>0.71700000000000097</v>
      </c>
      <c r="B719" s="1">
        <v>37.170883108421997</v>
      </c>
    </row>
    <row r="720" spans="1:2" x14ac:dyDescent="0.2">
      <c r="A720" s="1">
        <v>0.71800000000000097</v>
      </c>
      <c r="B720" s="1">
        <v>37.096031151485398</v>
      </c>
    </row>
    <row r="721" spans="1:2" x14ac:dyDescent="0.2">
      <c r="A721" s="1">
        <v>0.71900000000000097</v>
      </c>
      <c r="B721" s="1">
        <v>37.020773867392002</v>
      </c>
    </row>
    <row r="722" spans="1:2" x14ac:dyDescent="0.2">
      <c r="A722" s="1">
        <v>0.72000000000000097</v>
      </c>
      <c r="B722" s="1">
        <v>36.945110588807303</v>
      </c>
    </row>
    <row r="723" spans="1:2" x14ac:dyDescent="0.2">
      <c r="A723" s="1">
        <v>0.72100000000000097</v>
      </c>
      <c r="B723" s="1">
        <v>36.8690406504181</v>
      </c>
    </row>
    <row r="724" spans="1:2" x14ac:dyDescent="0.2">
      <c r="A724" s="1">
        <v>0.72200000000000097</v>
      </c>
      <c r="B724" s="1">
        <v>36.792563389035699</v>
      </c>
    </row>
    <row r="725" spans="1:2" x14ac:dyDescent="0.2">
      <c r="A725" s="1">
        <v>0.72300000000000098</v>
      </c>
      <c r="B725" s="1">
        <v>36.715678143701503</v>
      </c>
    </row>
    <row r="726" spans="1:2" x14ac:dyDescent="0.2">
      <c r="A726" s="1">
        <v>0.72400000000000098</v>
      </c>
      <c r="B726" s="1">
        <v>36.638384255793</v>
      </c>
    </row>
    <row r="727" spans="1:2" x14ac:dyDescent="0.2">
      <c r="A727" s="1">
        <v>0.72500000000000098</v>
      </c>
      <c r="B727" s="1">
        <v>36.560681069131</v>
      </c>
    </row>
    <row r="728" spans="1:2" x14ac:dyDescent="0.2">
      <c r="A728" s="1">
        <v>0.72600000000000098</v>
      </c>
      <c r="B728" s="1">
        <v>36.4825679300885</v>
      </c>
    </row>
    <row r="729" spans="1:2" x14ac:dyDescent="0.2">
      <c r="A729" s="1">
        <v>0.72700000000000098</v>
      </c>
      <c r="B729" s="1">
        <v>36.404044187700599</v>
      </c>
    </row>
    <row r="730" spans="1:2" x14ac:dyDescent="0.2">
      <c r="A730" s="1">
        <v>0.72800000000000098</v>
      </c>
      <c r="B730" s="1">
        <v>36.325109193775198</v>
      </c>
    </row>
    <row r="731" spans="1:2" x14ac:dyDescent="0.2">
      <c r="A731" s="1">
        <v>0.72900000000000098</v>
      </c>
      <c r="B731" s="1">
        <v>36.245762303005797</v>
      </c>
    </row>
    <row r="732" spans="1:2" x14ac:dyDescent="0.2">
      <c r="A732" s="1">
        <v>0.73000000000000098</v>
      </c>
      <c r="B732" s="1">
        <v>36.1660028730847</v>
      </c>
    </row>
    <row r="733" spans="1:2" x14ac:dyDescent="0.2">
      <c r="A733" s="1">
        <v>0.73100000000000098</v>
      </c>
      <c r="B733" s="1">
        <v>36.085830264818199</v>
      </c>
    </row>
    <row r="734" spans="1:2" x14ac:dyDescent="0.2">
      <c r="A734" s="1">
        <v>0.73200000000000098</v>
      </c>
      <c r="B734" s="1">
        <v>36.005243842242201</v>
      </c>
    </row>
    <row r="735" spans="1:2" x14ac:dyDescent="0.2">
      <c r="A735" s="1">
        <v>0.73300000000000098</v>
      </c>
      <c r="B735" s="1">
        <v>35.924242972739897</v>
      </c>
    </row>
    <row r="736" spans="1:2" x14ac:dyDescent="0.2">
      <c r="A736" s="1">
        <v>0.73400000000000098</v>
      </c>
      <c r="B736" s="1">
        <v>35.842827027160297</v>
      </c>
    </row>
    <row r="737" spans="1:2" x14ac:dyDescent="0.2">
      <c r="A737" s="1">
        <v>0.73500000000000099</v>
      </c>
      <c r="B737" s="1">
        <v>35.760995379937903</v>
      </c>
    </row>
    <row r="738" spans="1:2" x14ac:dyDescent="0.2">
      <c r="A738" s="1">
        <v>0.73600000000000099</v>
      </c>
      <c r="B738" s="1">
        <v>35.678747409213997</v>
      </c>
    </row>
    <row r="739" spans="1:2" x14ac:dyDescent="0.2">
      <c r="A739" s="1">
        <v>0.73700000000000099</v>
      </c>
      <c r="B739" s="1">
        <v>35.596082496959099</v>
      </c>
    </row>
    <row r="740" spans="1:2" x14ac:dyDescent="0.2">
      <c r="A740" s="1">
        <v>0.73800000000000099</v>
      </c>
      <c r="B740" s="1">
        <v>35.513000029096403</v>
      </c>
    </row>
    <row r="741" spans="1:2" x14ac:dyDescent="0.2">
      <c r="A741" s="1">
        <v>0.73900000000000099</v>
      </c>
      <c r="B741" s="1">
        <v>35.429499395626898</v>
      </c>
    </row>
    <row r="742" spans="1:2" x14ac:dyDescent="0.2">
      <c r="A742" s="1">
        <v>0.74000000000000099</v>
      </c>
      <c r="B742" s="1">
        <v>35.345579990755397</v>
      </c>
    </row>
    <row r="743" spans="1:2" x14ac:dyDescent="0.2">
      <c r="A743" s="1">
        <v>0.74100000000000099</v>
      </c>
      <c r="B743" s="1">
        <v>35.2612412130186</v>
      </c>
    </row>
    <row r="744" spans="1:2" x14ac:dyDescent="0.2">
      <c r="A744" s="1">
        <v>0.74200000000000099</v>
      </c>
      <c r="B744" s="1">
        <v>35.176482465413201</v>
      </c>
    </row>
    <row r="745" spans="1:2" x14ac:dyDescent="0.2">
      <c r="A745" s="1">
        <v>0.74300000000000099</v>
      </c>
      <c r="B745" s="1">
        <v>35.091303155526099</v>
      </c>
    </row>
    <row r="746" spans="1:2" x14ac:dyDescent="0.2">
      <c r="A746" s="1">
        <v>0.74400000000000099</v>
      </c>
      <c r="B746" s="1">
        <v>35.0057026956665</v>
      </c>
    </row>
    <row r="747" spans="1:2" x14ac:dyDescent="0.2">
      <c r="A747" s="1">
        <v>0.74500000000000099</v>
      </c>
      <c r="B747" s="1">
        <v>34.919680502997601</v>
      </c>
    </row>
    <row r="748" spans="1:2" x14ac:dyDescent="0.2">
      <c r="A748" s="1">
        <v>0.746000000000001</v>
      </c>
      <c r="B748" s="1">
        <v>34.833235999671203</v>
      </c>
    </row>
    <row r="749" spans="1:2" x14ac:dyDescent="0.2">
      <c r="A749" s="1">
        <v>0.747000000000001</v>
      </c>
      <c r="B749" s="1">
        <v>34.746368612962698</v>
      </c>
    </row>
    <row r="750" spans="1:2" x14ac:dyDescent="0.2">
      <c r="A750" s="1">
        <v>0.748000000000001</v>
      </c>
      <c r="B750" s="1">
        <v>34.659077775407802</v>
      </c>
    </row>
    <row r="751" spans="1:2" x14ac:dyDescent="0.2">
      <c r="A751" s="1">
        <v>0.749000000000001</v>
      </c>
      <c r="B751" s="1">
        <v>34.571362924940303</v>
      </c>
    </row>
    <row r="752" spans="1:2" x14ac:dyDescent="0.2">
      <c r="A752" s="1">
        <v>0.750000000000001</v>
      </c>
      <c r="B752" s="1">
        <v>34.483223505030999</v>
      </c>
    </row>
    <row r="753" spans="1:2" x14ac:dyDescent="0.2">
      <c r="A753" s="1">
        <v>0.751000000000001</v>
      </c>
      <c r="B753" s="1">
        <v>34.3946589648288</v>
      </c>
    </row>
    <row r="754" spans="1:2" x14ac:dyDescent="0.2">
      <c r="A754" s="1">
        <v>0.752000000000001</v>
      </c>
      <c r="B754" s="1">
        <v>34.305668759301703</v>
      </c>
    </row>
    <row r="755" spans="1:2" x14ac:dyDescent="0.2">
      <c r="A755" s="1">
        <v>0.753000000000001</v>
      </c>
      <c r="B755" s="1">
        <v>34.216252349380198</v>
      </c>
    </row>
    <row r="756" spans="1:2" x14ac:dyDescent="0.2">
      <c r="A756" s="1">
        <v>0.754000000000001</v>
      </c>
      <c r="B756" s="1">
        <v>34.126409202101598</v>
      </c>
    </row>
    <row r="757" spans="1:2" x14ac:dyDescent="0.2">
      <c r="A757" s="1">
        <v>0.755000000000001</v>
      </c>
      <c r="B757" s="1">
        <v>34.036138790755501</v>
      </c>
    </row>
    <row r="758" spans="1:2" x14ac:dyDescent="0.2">
      <c r="A758" s="1">
        <v>0.756000000000001</v>
      </c>
      <c r="B758" s="1">
        <v>33.945440595031002</v>
      </c>
    </row>
    <row r="759" spans="1:2" x14ac:dyDescent="0.2">
      <c r="A759" s="1">
        <v>0.75700000000000101</v>
      </c>
      <c r="B759" s="1">
        <v>33.854314101164398</v>
      </c>
    </row>
    <row r="760" spans="1:2" x14ac:dyDescent="0.2">
      <c r="A760" s="1">
        <v>0.75800000000000101</v>
      </c>
      <c r="B760" s="1">
        <v>33.762758802089202</v>
      </c>
    </row>
    <row r="761" spans="1:2" x14ac:dyDescent="0.2">
      <c r="A761" s="1">
        <v>0.75900000000000101</v>
      </c>
      <c r="B761" s="1">
        <v>33.670774197586297</v>
      </c>
    </row>
    <row r="762" spans="1:2" x14ac:dyDescent="0.2">
      <c r="A762" s="1">
        <v>0.76000000000000101</v>
      </c>
      <c r="B762" s="1">
        <v>33.578359794436601</v>
      </c>
    </row>
    <row r="763" spans="1:2" x14ac:dyDescent="0.2">
      <c r="A763" s="1">
        <v>0.76100000000000101</v>
      </c>
      <c r="B763" s="1">
        <v>33.485515106573601</v>
      </c>
    </row>
    <row r="764" spans="1:2" x14ac:dyDescent="0.2">
      <c r="A764" s="1">
        <v>0.76200000000000101</v>
      </c>
      <c r="B764" s="1">
        <v>33.392239655238797</v>
      </c>
    </row>
    <row r="765" spans="1:2" x14ac:dyDescent="0.2">
      <c r="A765" s="1">
        <v>0.76300000000000101</v>
      </c>
      <c r="B765" s="1">
        <v>33.298532969136801</v>
      </c>
    </row>
    <row r="766" spans="1:2" x14ac:dyDescent="0.2">
      <c r="A766" s="1">
        <v>0.76400000000000101</v>
      </c>
      <c r="B766" s="1">
        <v>33.204394584592599</v>
      </c>
    </row>
    <row r="767" spans="1:2" x14ac:dyDescent="0.2">
      <c r="A767" s="1">
        <v>0.76500000000000101</v>
      </c>
      <c r="B767" s="1">
        <v>33.109824045710198</v>
      </c>
    </row>
    <row r="768" spans="1:2" x14ac:dyDescent="0.2">
      <c r="A768" s="1">
        <v>0.76600000000000101</v>
      </c>
      <c r="B768" s="1">
        <v>33.014820904531803</v>
      </c>
    </row>
    <row r="769" spans="1:2" x14ac:dyDescent="0.2">
      <c r="A769" s="1">
        <v>0.76700000000000101</v>
      </c>
      <c r="B769" s="1">
        <v>32.919384721198497</v>
      </c>
    </row>
    <row r="770" spans="1:2" x14ac:dyDescent="0.2">
      <c r="A770" s="1">
        <v>0.76800000000000102</v>
      </c>
      <c r="B770" s="1">
        <v>32.823515064113103</v>
      </c>
    </row>
    <row r="771" spans="1:2" x14ac:dyDescent="0.2">
      <c r="A771" s="1">
        <v>0.76900000000000102</v>
      </c>
      <c r="B771" s="1">
        <v>32.7272115101023</v>
      </c>
    </row>
    <row r="772" spans="1:2" x14ac:dyDescent="0.2">
      <c r="A772" s="1">
        <v>0.77000000000000102</v>
      </c>
      <c r="B772" s="1">
        <v>32.630473644581897</v>
      </c>
    </row>
    <row r="773" spans="1:2" x14ac:dyDescent="0.2">
      <c r="A773" s="1">
        <v>0.77100000000000102</v>
      </c>
      <c r="B773" s="1">
        <v>32.533301061722199</v>
      </c>
    </row>
    <row r="774" spans="1:2" x14ac:dyDescent="0.2">
      <c r="A774" s="1">
        <v>0.77200000000000102</v>
      </c>
      <c r="B774" s="1">
        <v>32.435693364614998</v>
      </c>
    </row>
    <row r="775" spans="1:2" x14ac:dyDescent="0.2">
      <c r="A775" s="1">
        <v>0.77300000000000102</v>
      </c>
      <c r="B775" s="1">
        <v>32.337650165441502</v>
      </c>
    </row>
    <row r="776" spans="1:2" x14ac:dyDescent="0.2">
      <c r="A776" s="1">
        <v>0.77400000000000102</v>
      </c>
      <c r="B776" s="1">
        <v>32.239171085641303</v>
      </c>
    </row>
    <row r="777" spans="1:2" x14ac:dyDescent="0.2">
      <c r="A777" s="1">
        <v>0.77500000000000102</v>
      </c>
      <c r="B777" s="1">
        <v>32.140255756083299</v>
      </c>
    </row>
    <row r="778" spans="1:2" x14ac:dyDescent="0.2">
      <c r="A778" s="1">
        <v>0.77600000000000102</v>
      </c>
      <c r="B778" s="1">
        <v>32.040903817236902</v>
      </c>
    </row>
    <row r="779" spans="1:2" x14ac:dyDescent="0.2">
      <c r="A779" s="1">
        <v>0.77700000000000102</v>
      </c>
      <c r="B779" s="1">
        <v>31.941114919344699</v>
      </c>
    </row>
    <row r="780" spans="1:2" x14ac:dyDescent="0.2">
      <c r="A780" s="1">
        <v>0.77800000000000102</v>
      </c>
      <c r="B780" s="1">
        <v>31.8408887225964</v>
      </c>
    </row>
    <row r="781" spans="1:2" x14ac:dyDescent="0.2">
      <c r="A781" s="1">
        <v>0.77900000000000102</v>
      </c>
      <c r="B781" s="1">
        <v>31.7402248973032</v>
      </c>
    </row>
    <row r="782" spans="1:2" x14ac:dyDescent="0.2">
      <c r="A782" s="1">
        <v>0.78000000000000103</v>
      </c>
      <c r="B782" s="1">
        <v>31.6391231240748</v>
      </c>
    </row>
    <row r="783" spans="1:2" x14ac:dyDescent="0.2">
      <c r="A783" s="1">
        <v>0.78100000000000103</v>
      </c>
      <c r="B783" s="1">
        <v>31.537583093995401</v>
      </c>
    </row>
    <row r="784" spans="1:2" x14ac:dyDescent="0.2">
      <c r="A784" s="1">
        <v>0.78200000000000103</v>
      </c>
      <c r="B784" s="1">
        <v>31.435604508802601</v>
      </c>
    </row>
    <row r="785" spans="1:2" x14ac:dyDescent="0.2">
      <c r="A785" s="1">
        <v>0.78300000000000103</v>
      </c>
      <c r="B785" s="1">
        <v>31.3331870810661</v>
      </c>
    </row>
    <row r="786" spans="1:2" x14ac:dyDescent="0.2">
      <c r="A786" s="1">
        <v>0.78400000000000103</v>
      </c>
      <c r="B786" s="1">
        <v>31.230330534368299</v>
      </c>
    </row>
    <row r="787" spans="1:2" x14ac:dyDescent="0.2">
      <c r="A787" s="1">
        <v>0.78500000000000103</v>
      </c>
      <c r="B787" s="1">
        <v>31.127034603485399</v>
      </c>
    </row>
    <row r="788" spans="1:2" x14ac:dyDescent="0.2">
      <c r="A788" s="1">
        <v>0.78600000000000103</v>
      </c>
      <c r="B788" s="1">
        <v>31.0232990345697</v>
      </c>
    </row>
    <row r="789" spans="1:2" x14ac:dyDescent="0.2">
      <c r="A789" s="1">
        <v>0.78700000000000103</v>
      </c>
      <c r="B789" s="1">
        <v>30.9191235853325</v>
      </c>
    </row>
    <row r="790" spans="1:2" x14ac:dyDescent="0.2">
      <c r="A790" s="1">
        <v>0.78800000000000103</v>
      </c>
      <c r="B790" s="1">
        <v>30.814508025228999</v>
      </c>
    </row>
    <row r="791" spans="1:2" x14ac:dyDescent="0.2">
      <c r="A791" s="1">
        <v>0.78900000000000103</v>
      </c>
      <c r="B791" s="1">
        <v>30.709452135642699</v>
      </c>
    </row>
    <row r="792" spans="1:2" x14ac:dyDescent="0.2">
      <c r="A792" s="1">
        <v>0.79000000000000103</v>
      </c>
      <c r="B792" s="1">
        <v>30.603955710071801</v>
      </c>
    </row>
    <row r="793" spans="1:2" x14ac:dyDescent="0.2">
      <c r="A793" s="1">
        <v>0.79100000000000104</v>
      </c>
      <c r="B793" s="1">
        <v>30.498018554316399</v>
      </c>
    </row>
    <row r="794" spans="1:2" x14ac:dyDescent="0.2">
      <c r="A794" s="1">
        <v>0.79200000000000104</v>
      </c>
      <c r="B794" s="1">
        <v>30.3916404866658</v>
      </c>
    </row>
    <row r="795" spans="1:2" x14ac:dyDescent="0.2">
      <c r="A795" s="1">
        <v>0.79300000000000104</v>
      </c>
      <c r="B795" s="1">
        <v>30.2848213380875</v>
      </c>
    </row>
    <row r="796" spans="1:2" x14ac:dyDescent="0.2">
      <c r="A796" s="1">
        <v>0.79400000000000104</v>
      </c>
      <c r="B796" s="1">
        <v>30.177560952416801</v>
      </c>
    </row>
    <row r="797" spans="1:2" x14ac:dyDescent="0.2">
      <c r="A797" s="1">
        <v>0.79500000000000104</v>
      </c>
      <c r="B797" s="1">
        <v>30.069859186547099</v>
      </c>
    </row>
    <row r="798" spans="1:2" x14ac:dyDescent="0.2">
      <c r="A798" s="1">
        <v>0.79600000000000104</v>
      </c>
      <c r="B798" s="1">
        <v>29.961715910620601</v>
      </c>
    </row>
    <row r="799" spans="1:2" x14ac:dyDescent="0.2">
      <c r="A799" s="1">
        <v>0.79700000000000104</v>
      </c>
      <c r="B799" s="1">
        <v>29.853131008220998</v>
      </c>
    </row>
    <row r="800" spans="1:2" x14ac:dyDescent="0.2">
      <c r="A800" s="1">
        <v>0.79800000000000104</v>
      </c>
      <c r="B800" s="1">
        <v>29.7441043765652</v>
      </c>
    </row>
    <row r="801" spans="1:2" x14ac:dyDescent="0.2">
      <c r="A801" s="1">
        <v>0.79900000000000104</v>
      </c>
      <c r="B801" s="1">
        <v>29.634635926697499</v>
      </c>
    </row>
    <row r="802" spans="1:2" x14ac:dyDescent="0.2">
      <c r="A802" s="1">
        <v>0.80000000000000104</v>
      </c>
      <c r="B802" s="1">
        <v>29.524725583682901</v>
      </c>
    </row>
    <row r="803" spans="1:2" x14ac:dyDescent="0.2">
      <c r="A803" s="1">
        <v>0.80100000000000104</v>
      </c>
      <c r="B803" s="1">
        <v>29.414373286801901</v>
      </c>
    </row>
    <row r="804" spans="1:2" x14ac:dyDescent="0.2">
      <c r="A804" s="1">
        <v>0.80200000000000105</v>
      </c>
      <c r="B804" s="1">
        <v>29.303578989746299</v>
      </c>
    </row>
    <row r="805" spans="1:2" x14ac:dyDescent="0.2">
      <c r="A805" s="1">
        <v>0.80300000000000105</v>
      </c>
      <c r="B805" s="1">
        <v>29.192342660813999</v>
      </c>
    </row>
    <row r="806" spans="1:2" x14ac:dyDescent="0.2">
      <c r="A806" s="1">
        <v>0.80400000000000105</v>
      </c>
      <c r="B806" s="1">
        <v>29.080664283106699</v>
      </c>
    </row>
    <row r="807" spans="1:2" x14ac:dyDescent="0.2">
      <c r="A807" s="1">
        <v>0.80500000000000105</v>
      </c>
      <c r="B807" s="1">
        <v>28.968543854725599</v>
      </c>
    </row>
    <row r="808" spans="1:2" x14ac:dyDescent="0.2">
      <c r="A808" s="1">
        <v>0.80600000000000105</v>
      </c>
      <c r="B808" s="1">
        <v>28.855981388969902</v>
      </c>
    </row>
    <row r="809" spans="1:2" x14ac:dyDescent="0.2">
      <c r="A809" s="1">
        <v>0.80700000000000105</v>
      </c>
      <c r="B809" s="1">
        <v>28.742976914533799</v>
      </c>
    </row>
    <row r="810" spans="1:2" x14ac:dyDescent="0.2">
      <c r="A810" s="1">
        <v>0.80800000000000105</v>
      </c>
      <c r="B810" s="1">
        <v>28.629530475705401</v>
      </c>
    </row>
    <row r="811" spans="1:2" x14ac:dyDescent="0.2">
      <c r="A811" s="1">
        <v>0.80900000000000105</v>
      </c>
      <c r="B811" s="1">
        <v>28.5156421325655</v>
      </c>
    </row>
    <row r="812" spans="1:2" x14ac:dyDescent="0.2">
      <c r="A812" s="1">
        <v>0.81000000000000105</v>
      </c>
      <c r="B812" s="1">
        <v>28.4013119611859</v>
      </c>
    </row>
    <row r="813" spans="1:2" x14ac:dyDescent="0.2">
      <c r="A813" s="1">
        <v>0.81100000000000105</v>
      </c>
      <c r="B813" s="1">
        <v>28.2865400538297</v>
      </c>
    </row>
    <row r="814" spans="1:2" x14ac:dyDescent="0.2">
      <c r="A814" s="1">
        <v>0.81200000000000105</v>
      </c>
      <c r="B814" s="1">
        <v>28.171326519150401</v>
      </c>
    </row>
    <row r="815" spans="1:2" x14ac:dyDescent="0.2">
      <c r="A815" s="1">
        <v>0.81300000000000106</v>
      </c>
      <c r="B815" s="1">
        <v>28.055671482392299</v>
      </c>
    </row>
    <row r="816" spans="1:2" x14ac:dyDescent="0.2">
      <c r="A816" s="1">
        <v>0.81400000000000095</v>
      </c>
      <c r="B816" s="1">
        <v>27.939575085589901</v>
      </c>
    </row>
    <row r="817" spans="1:2" x14ac:dyDescent="0.2">
      <c r="A817" s="1">
        <v>0.81500000000000095</v>
      </c>
      <c r="B817" s="1">
        <v>27.823037487769</v>
      </c>
    </row>
    <row r="818" spans="1:2" x14ac:dyDescent="0.2">
      <c r="A818" s="1">
        <v>0.81600000000000095</v>
      </c>
      <c r="B818" s="1">
        <v>27.706058865146499</v>
      </c>
    </row>
    <row r="819" spans="1:2" x14ac:dyDescent="0.2">
      <c r="A819" s="1">
        <v>0.81700000000000095</v>
      </c>
      <c r="B819" s="1">
        <v>27.5886394113314</v>
      </c>
    </row>
    <row r="820" spans="1:2" x14ac:dyDescent="0.2">
      <c r="A820" s="1">
        <v>0.81800000000000095</v>
      </c>
      <c r="B820" s="1">
        <v>27.470779337524899</v>
      </c>
    </row>
    <row r="821" spans="1:2" x14ac:dyDescent="0.2">
      <c r="A821" s="1">
        <v>0.81900000000000095</v>
      </c>
      <c r="B821" s="1">
        <v>27.352478872721299</v>
      </c>
    </row>
    <row r="822" spans="1:2" x14ac:dyDescent="0.2">
      <c r="A822" s="1">
        <v>0.82000000000000095</v>
      </c>
      <c r="B822" s="1">
        <v>27.233738263907998</v>
      </c>
    </row>
    <row r="823" spans="1:2" x14ac:dyDescent="0.2">
      <c r="A823" s="1">
        <v>0.82100000000000095</v>
      </c>
      <c r="B823" s="1">
        <v>27.1145577762667</v>
      </c>
    </row>
    <row r="824" spans="1:2" x14ac:dyDescent="0.2">
      <c r="A824" s="1">
        <v>0.82200000000000095</v>
      </c>
      <c r="B824" s="1">
        <v>26.994937693373</v>
      </c>
    </row>
    <row r="825" spans="1:2" x14ac:dyDescent="0.2">
      <c r="A825" s="1">
        <v>0.82300000000000095</v>
      </c>
      <c r="B825" s="1">
        <v>26.8748783173967</v>
      </c>
    </row>
    <row r="826" spans="1:2" x14ac:dyDescent="0.2">
      <c r="A826" s="1">
        <v>0.82400000000000095</v>
      </c>
      <c r="B826" s="1">
        <v>26.7543799693015</v>
      </c>
    </row>
    <row r="827" spans="1:2" x14ac:dyDescent="0.2">
      <c r="A827" s="1">
        <v>0.82500000000000095</v>
      </c>
      <c r="B827" s="1">
        <v>26.6334429890452</v>
      </c>
    </row>
    <row r="828" spans="1:2" x14ac:dyDescent="0.2">
      <c r="A828" s="1">
        <v>0.82600000000000096</v>
      </c>
      <c r="B828" s="1">
        <v>26.5120677357781</v>
      </c>
    </row>
    <row r="829" spans="1:2" x14ac:dyDescent="0.2">
      <c r="A829" s="1">
        <v>0.82700000000000096</v>
      </c>
      <c r="B829" s="1">
        <v>26.390254588042399</v>
      </c>
    </row>
    <row r="830" spans="1:2" x14ac:dyDescent="0.2">
      <c r="A830" s="1">
        <v>0.82800000000000096</v>
      </c>
      <c r="B830" s="1">
        <v>26.268003943970601</v>
      </c>
    </row>
    <row r="831" spans="1:2" x14ac:dyDescent="0.2">
      <c r="A831" s="1">
        <v>0.82900000000000096</v>
      </c>
      <c r="B831" s="1">
        <v>26.145316221483299</v>
      </c>
    </row>
    <row r="832" spans="1:2" x14ac:dyDescent="0.2">
      <c r="A832" s="1">
        <v>0.83000000000000096</v>
      </c>
      <c r="B832" s="1">
        <v>26.022191858486899</v>
      </c>
    </row>
    <row r="833" spans="1:2" x14ac:dyDescent="0.2">
      <c r="A833" s="1">
        <v>0.83100000000000096</v>
      </c>
      <c r="B833" s="1">
        <v>25.898631313070201</v>
      </c>
    </row>
    <row r="834" spans="1:2" x14ac:dyDescent="0.2">
      <c r="A834" s="1">
        <v>0.83200000000000096</v>
      </c>
      <c r="B834" s="1">
        <v>25.7746350637006</v>
      </c>
    </row>
    <row r="835" spans="1:2" x14ac:dyDescent="0.2">
      <c r="A835" s="1">
        <v>0.83300000000000096</v>
      </c>
      <c r="B835" s="1">
        <v>25.650203609420199</v>
      </c>
    </row>
    <row r="836" spans="1:2" x14ac:dyDescent="0.2">
      <c r="A836" s="1">
        <v>0.83400000000000096</v>
      </c>
      <c r="B836" s="1">
        <v>25.525337470039599</v>
      </c>
    </row>
    <row r="837" spans="1:2" x14ac:dyDescent="0.2">
      <c r="A837" s="1">
        <v>0.83500000000000096</v>
      </c>
      <c r="B837" s="1">
        <v>25.4000371863327</v>
      </c>
    </row>
    <row r="838" spans="1:2" x14ac:dyDescent="0.2">
      <c r="A838" s="1">
        <v>0.83600000000000096</v>
      </c>
      <c r="B838" s="1">
        <v>25.274303320229698</v>
      </c>
    </row>
    <row r="839" spans="1:2" x14ac:dyDescent="0.2">
      <c r="A839" s="1">
        <v>0.83700000000000097</v>
      </c>
      <c r="B839" s="1">
        <v>25.1481364550087</v>
      </c>
    </row>
    <row r="840" spans="1:2" x14ac:dyDescent="0.2">
      <c r="A840" s="1">
        <v>0.83800000000000097</v>
      </c>
      <c r="B840" s="1">
        <v>25.021537195487799</v>
      </c>
    </row>
    <row r="841" spans="1:2" x14ac:dyDescent="0.2">
      <c r="A841" s="1">
        <v>0.83900000000000097</v>
      </c>
      <c r="B841" s="1">
        <v>24.894506168214701</v>
      </c>
    </row>
    <row r="842" spans="1:2" x14ac:dyDescent="0.2">
      <c r="A842" s="1">
        <v>0.84000000000000097</v>
      </c>
      <c r="B842" s="1">
        <v>24.7670440216557</v>
      </c>
    </row>
    <row r="843" spans="1:2" x14ac:dyDescent="0.2">
      <c r="A843" s="1">
        <v>0.84100000000000097</v>
      </c>
      <c r="B843" s="1">
        <v>24.639151426384199</v>
      </c>
    </row>
    <row r="844" spans="1:2" x14ac:dyDescent="0.2">
      <c r="A844" s="1">
        <v>0.84200000000000097</v>
      </c>
      <c r="B844" s="1">
        <v>24.510829075266901</v>
      </c>
    </row>
    <row r="845" spans="1:2" x14ac:dyDescent="0.2">
      <c r="A845" s="1">
        <v>0.84300000000000097</v>
      </c>
      <c r="B845" s="1">
        <v>24.382077683649602</v>
      </c>
    </row>
    <row r="846" spans="1:2" x14ac:dyDescent="0.2">
      <c r="A846" s="1">
        <v>0.84400000000000097</v>
      </c>
      <c r="B846" s="1">
        <v>24.252897989540799</v>
      </c>
    </row>
    <row r="847" spans="1:2" x14ac:dyDescent="0.2">
      <c r="A847" s="1">
        <v>0.84500000000000097</v>
      </c>
      <c r="B847" s="1">
        <v>24.1232907537951</v>
      </c>
    </row>
    <row r="848" spans="1:2" x14ac:dyDescent="0.2">
      <c r="A848" s="1">
        <v>0.84600000000000097</v>
      </c>
      <c r="B848" s="1">
        <v>23.993256760293601</v>
      </c>
    </row>
    <row r="849" spans="1:2" x14ac:dyDescent="0.2">
      <c r="A849" s="1">
        <v>0.84700000000000097</v>
      </c>
      <c r="B849" s="1">
        <v>23.862796816124298</v>
      </c>
    </row>
    <row r="850" spans="1:2" x14ac:dyDescent="0.2">
      <c r="A850" s="1">
        <v>0.84800000000000098</v>
      </c>
      <c r="B850" s="1">
        <v>23.7319117517597</v>
      </c>
    </row>
    <row r="851" spans="1:2" x14ac:dyDescent="0.2">
      <c r="A851" s="1">
        <v>0.84900000000000098</v>
      </c>
      <c r="B851" s="1">
        <v>23.600602421233699</v>
      </c>
    </row>
    <row r="852" spans="1:2" x14ac:dyDescent="0.2">
      <c r="A852" s="1">
        <v>0.85000000000000098</v>
      </c>
      <c r="B852" s="1">
        <v>23.468869702315398</v>
      </c>
    </row>
    <row r="853" spans="1:2" x14ac:dyDescent="0.2">
      <c r="A853" s="1">
        <v>0.85100000000000098</v>
      </c>
      <c r="B853" s="1">
        <v>23.3367144966832</v>
      </c>
    </row>
    <row r="854" spans="1:2" x14ac:dyDescent="0.2">
      <c r="A854" s="1">
        <v>0.85200000000000098</v>
      </c>
      <c r="B854" s="1">
        <v>23.2041377300947</v>
      </c>
    </row>
    <row r="855" spans="1:2" x14ac:dyDescent="0.2">
      <c r="A855" s="1">
        <v>0.85300000000000098</v>
      </c>
      <c r="B855" s="1">
        <v>23.071140352556402</v>
      </c>
    </row>
    <row r="856" spans="1:2" x14ac:dyDescent="0.2">
      <c r="A856" s="1">
        <v>0.85400000000000098</v>
      </c>
      <c r="B856" s="1">
        <v>22.937723338490699</v>
      </c>
    </row>
    <row r="857" spans="1:2" x14ac:dyDescent="0.2">
      <c r="A857" s="1">
        <v>0.85500000000000098</v>
      </c>
      <c r="B857" s="1">
        <v>22.803887686900602</v>
      </c>
    </row>
    <row r="858" spans="1:2" x14ac:dyDescent="0.2">
      <c r="A858" s="1">
        <v>0.85600000000000098</v>
      </c>
      <c r="B858" s="1">
        <v>22.6696344215331</v>
      </c>
    </row>
    <row r="859" spans="1:2" x14ac:dyDescent="0.2">
      <c r="A859" s="1">
        <v>0.85700000000000098</v>
      </c>
      <c r="B859" s="1">
        <v>22.534964591039099</v>
      </c>
    </row>
    <row r="860" spans="1:2" x14ac:dyDescent="0.2">
      <c r="A860" s="1">
        <v>0.85800000000000098</v>
      </c>
      <c r="B860" s="1">
        <v>22.399879269132601</v>
      </c>
    </row>
    <row r="861" spans="1:2" x14ac:dyDescent="0.2">
      <c r="A861" s="1">
        <v>0.85900000000000098</v>
      </c>
      <c r="B861" s="1">
        <v>22.264379554746</v>
      </c>
    </row>
    <row r="862" spans="1:2" x14ac:dyDescent="0.2">
      <c r="A862" s="1">
        <v>0.86000000000000099</v>
      </c>
      <c r="B862" s="1">
        <v>22.128466572183999</v>
      </c>
    </row>
    <row r="863" spans="1:2" x14ac:dyDescent="0.2">
      <c r="A863" s="1">
        <v>0.86100000000000099</v>
      </c>
      <c r="B863" s="1">
        <v>21.992141471274699</v>
      </c>
    </row>
    <row r="864" spans="1:2" x14ac:dyDescent="0.2">
      <c r="A864" s="1">
        <v>0.86200000000000099</v>
      </c>
      <c r="B864" s="1">
        <v>21.855405427518001</v>
      </c>
    </row>
    <row r="865" spans="1:2" x14ac:dyDescent="0.2">
      <c r="A865" s="1">
        <v>0.86300000000000099</v>
      </c>
      <c r="B865" s="1">
        <v>21.718259642231601</v>
      </c>
    </row>
    <row r="866" spans="1:2" x14ac:dyDescent="0.2">
      <c r="A866" s="1">
        <v>0.86400000000000099</v>
      </c>
      <c r="B866" s="1">
        <v>21.580705342693999</v>
      </c>
    </row>
    <row r="867" spans="1:2" x14ac:dyDescent="0.2">
      <c r="A867" s="1">
        <v>0.86500000000000099</v>
      </c>
      <c r="B867" s="1">
        <v>21.442743782285</v>
      </c>
    </row>
    <row r="868" spans="1:2" x14ac:dyDescent="0.2">
      <c r="A868" s="1">
        <v>0.86600000000000099</v>
      </c>
      <c r="B868" s="1">
        <v>21.304376240623</v>
      </c>
    </row>
    <row r="869" spans="1:2" x14ac:dyDescent="0.2">
      <c r="A869" s="1">
        <v>0.86700000000000099</v>
      </c>
      <c r="B869" s="1">
        <v>21.165604023699899</v>
      </c>
    </row>
    <row r="870" spans="1:2" x14ac:dyDescent="0.2">
      <c r="A870" s="1">
        <v>0.86800000000000099</v>
      </c>
      <c r="B870" s="1">
        <v>21.026428464012401</v>
      </c>
    </row>
    <row r="871" spans="1:2" x14ac:dyDescent="0.2">
      <c r="A871" s="1">
        <v>0.86900000000000099</v>
      </c>
      <c r="B871" s="1">
        <v>20.886850920690801</v>
      </c>
    </row>
    <row r="872" spans="1:2" x14ac:dyDescent="0.2">
      <c r="A872" s="1">
        <v>0.87000000000000099</v>
      </c>
      <c r="B872" s="1">
        <v>20.746872779623899</v>
      </c>
    </row>
    <row r="873" spans="1:2" x14ac:dyDescent="0.2">
      <c r="A873" s="1">
        <v>0.871000000000001</v>
      </c>
      <c r="B873" s="1">
        <v>20.606495453581399</v>
      </c>
    </row>
    <row r="874" spans="1:2" x14ac:dyDescent="0.2">
      <c r="A874" s="1">
        <v>0.872000000000001</v>
      </c>
      <c r="B874" s="1">
        <v>20.465720382332702</v>
      </c>
    </row>
    <row r="875" spans="1:2" x14ac:dyDescent="0.2">
      <c r="A875" s="1">
        <v>0.873000000000001</v>
      </c>
      <c r="B875" s="1">
        <v>20.324549032762299</v>
      </c>
    </row>
    <row r="876" spans="1:2" x14ac:dyDescent="0.2">
      <c r="A876" s="1">
        <v>0.874000000000001</v>
      </c>
      <c r="B876" s="1">
        <v>20.182982898981798</v>
      </c>
    </row>
    <row r="877" spans="1:2" x14ac:dyDescent="0.2">
      <c r="A877" s="1">
        <v>0.875000000000001</v>
      </c>
      <c r="B877" s="1">
        <v>20.0410235024383</v>
      </c>
    </row>
    <row r="878" spans="1:2" x14ac:dyDescent="0.2">
      <c r="A878" s="1">
        <v>0.876000000000001</v>
      </c>
      <c r="B878" s="1">
        <v>19.898672392019499</v>
      </c>
    </row>
    <row r="879" spans="1:2" x14ac:dyDescent="0.2">
      <c r="A879" s="1">
        <v>0.877000000000001</v>
      </c>
      <c r="B879" s="1">
        <v>19.755931144154601</v>
      </c>
    </row>
    <row r="880" spans="1:2" x14ac:dyDescent="0.2">
      <c r="A880" s="1">
        <v>0.878000000000001</v>
      </c>
      <c r="B880" s="1">
        <v>19.612801362912101</v>
      </c>
    </row>
    <row r="881" spans="1:2" x14ac:dyDescent="0.2">
      <c r="A881" s="1">
        <v>0.879000000000001</v>
      </c>
      <c r="B881" s="1">
        <v>19.469284680093299</v>
      </c>
    </row>
    <row r="882" spans="1:2" x14ac:dyDescent="0.2">
      <c r="A882" s="1">
        <v>0.880000000000001</v>
      </c>
      <c r="B882" s="1">
        <v>19.325382755322</v>
      </c>
    </row>
    <row r="883" spans="1:2" x14ac:dyDescent="0.2">
      <c r="A883" s="1">
        <v>0.881000000000001</v>
      </c>
      <c r="B883" s="1">
        <v>19.1810972761306</v>
      </c>
    </row>
    <row r="884" spans="1:2" x14ac:dyDescent="0.2">
      <c r="A884" s="1">
        <v>0.88200000000000101</v>
      </c>
      <c r="B884" s="1">
        <v>19.036429958041701</v>
      </c>
    </row>
    <row r="885" spans="1:2" x14ac:dyDescent="0.2">
      <c r="A885" s="1">
        <v>0.88300000000000101</v>
      </c>
      <c r="B885" s="1">
        <v>18.8913825446459</v>
      </c>
    </row>
    <row r="886" spans="1:2" x14ac:dyDescent="0.2">
      <c r="A886" s="1">
        <v>0.88400000000000101</v>
      </c>
      <c r="B886" s="1">
        <v>18.745956807675299</v>
      </c>
    </row>
    <row r="887" spans="1:2" x14ac:dyDescent="0.2">
      <c r="A887" s="1">
        <v>0.88500000000000101</v>
      </c>
      <c r="B887" s="1">
        <v>18.600154547072702</v>
      </c>
    </row>
    <row r="888" spans="1:2" x14ac:dyDescent="0.2">
      <c r="A888" s="1">
        <v>0.88600000000000101</v>
      </c>
      <c r="B888" s="1">
        <v>18.453977591056798</v>
      </c>
    </row>
    <row r="889" spans="1:2" x14ac:dyDescent="0.2">
      <c r="A889" s="1">
        <v>0.88700000000000101</v>
      </c>
      <c r="B889" s="1">
        <v>18.307427796182999</v>
      </c>
    </row>
    <row r="890" spans="1:2" x14ac:dyDescent="0.2">
      <c r="A890" s="1">
        <v>0.88800000000000101</v>
      </c>
      <c r="B890" s="1">
        <v>18.160507047398799</v>
      </c>
    </row>
    <row r="891" spans="1:2" x14ac:dyDescent="0.2">
      <c r="A891" s="1">
        <v>0.88900000000000101</v>
      </c>
      <c r="B891" s="1">
        <v>18.0132172580965</v>
      </c>
    </row>
    <row r="892" spans="1:2" x14ac:dyDescent="0.2">
      <c r="A892" s="1">
        <v>0.89000000000000101</v>
      </c>
      <c r="B892" s="1">
        <v>17.8655603701594</v>
      </c>
    </row>
    <row r="893" spans="1:2" x14ac:dyDescent="0.2">
      <c r="A893" s="1">
        <v>0.89100000000000101</v>
      </c>
      <c r="B893" s="1">
        <v>17.717538354004901</v>
      </c>
    </row>
    <row r="894" spans="1:2" x14ac:dyDescent="0.2">
      <c r="A894" s="1">
        <v>0.89200000000000101</v>
      </c>
      <c r="B894" s="1">
        <v>17.569153208621799</v>
      </c>
    </row>
    <row r="895" spans="1:2" x14ac:dyDescent="0.2">
      <c r="A895" s="1">
        <v>0.89300000000000102</v>
      </c>
      <c r="B895" s="1">
        <v>17.4204069616036</v>
      </c>
    </row>
    <row r="896" spans="1:2" x14ac:dyDescent="0.2">
      <c r="A896" s="1">
        <v>0.89400000000000102</v>
      </c>
      <c r="B896" s="1">
        <v>17.271301669176101</v>
      </c>
    </row>
    <row r="897" spans="1:2" x14ac:dyDescent="0.2">
      <c r="A897" s="1">
        <v>0.89500000000000102</v>
      </c>
      <c r="B897" s="1">
        <v>17.121839416221398</v>
      </c>
    </row>
    <row r="898" spans="1:2" x14ac:dyDescent="0.2">
      <c r="A898" s="1">
        <v>0.89600000000000102</v>
      </c>
      <c r="B898" s="1">
        <v>16.972022316295501</v>
      </c>
    </row>
    <row r="899" spans="1:2" x14ac:dyDescent="0.2">
      <c r="A899" s="1">
        <v>0.89700000000000102</v>
      </c>
      <c r="B899" s="1">
        <v>16.821852511641598</v>
      </c>
    </row>
    <row r="900" spans="1:2" x14ac:dyDescent="0.2">
      <c r="A900" s="1">
        <v>0.89800000000000102</v>
      </c>
      <c r="B900" s="1">
        <v>16.671332173198799</v>
      </c>
    </row>
    <row r="901" spans="1:2" x14ac:dyDescent="0.2">
      <c r="A901" s="1">
        <v>0.89900000000000102</v>
      </c>
      <c r="B901" s="1">
        <v>16.5204635006044</v>
      </c>
    </row>
    <row r="902" spans="1:2" x14ac:dyDescent="0.2">
      <c r="A902" s="1">
        <v>0.90000000000000102</v>
      </c>
      <c r="B902" s="1">
        <v>16.369248722192101</v>
      </c>
    </row>
    <row r="903" spans="1:2" x14ac:dyDescent="0.2">
      <c r="A903" s="1">
        <v>0.90100000000000102</v>
      </c>
      <c r="B903" s="1">
        <v>16.217690094984501</v>
      </c>
    </row>
    <row r="904" spans="1:2" x14ac:dyDescent="0.2">
      <c r="A904" s="1">
        <v>0.90200000000000102</v>
      </c>
      <c r="B904" s="1">
        <v>16.0657899046805</v>
      </c>
    </row>
    <row r="905" spans="1:2" x14ac:dyDescent="0.2">
      <c r="A905" s="1">
        <v>0.90300000000000102</v>
      </c>
      <c r="B905" s="1">
        <v>15.913550465636799</v>
      </c>
    </row>
    <row r="906" spans="1:2" x14ac:dyDescent="0.2">
      <c r="A906" s="1">
        <v>0.90400000000000102</v>
      </c>
      <c r="B906" s="1">
        <v>15.760974120844599</v>
      </c>
    </row>
    <row r="907" spans="1:2" x14ac:dyDescent="0.2">
      <c r="A907" s="1">
        <v>0.90500000000000103</v>
      </c>
      <c r="B907" s="1">
        <v>15.608063241900799</v>
      </c>
    </row>
    <row r="908" spans="1:2" x14ac:dyDescent="0.2">
      <c r="A908" s="1">
        <v>0.90600000000000103</v>
      </c>
      <c r="B908" s="1">
        <v>15.4548202289731</v>
      </c>
    </row>
    <row r="909" spans="1:2" x14ac:dyDescent="0.2">
      <c r="A909" s="1">
        <v>0.90700000000000103</v>
      </c>
      <c r="B909" s="1">
        <v>15.3012475107602</v>
      </c>
    </row>
    <row r="910" spans="1:2" x14ac:dyDescent="0.2">
      <c r="A910" s="1">
        <v>0.90800000000000103</v>
      </c>
      <c r="B910" s="1">
        <v>15.1473475444459</v>
      </c>
    </row>
    <row r="911" spans="1:2" x14ac:dyDescent="0.2">
      <c r="A911" s="1">
        <v>0.90900000000000103</v>
      </c>
      <c r="B911" s="1">
        <v>14.993122815647901</v>
      </c>
    </row>
    <row r="912" spans="1:2" x14ac:dyDescent="0.2">
      <c r="A912" s="1">
        <v>0.91000000000000103</v>
      </c>
      <c r="B912" s="1">
        <v>14.838575838360899</v>
      </c>
    </row>
    <row r="913" spans="1:2" x14ac:dyDescent="0.2">
      <c r="A913" s="1">
        <v>0.91100000000000103</v>
      </c>
      <c r="B913" s="1">
        <v>14.6837091548937</v>
      </c>
    </row>
    <row r="914" spans="1:2" x14ac:dyDescent="0.2">
      <c r="A914" s="1">
        <v>0.91200000000000103</v>
      </c>
      <c r="B914" s="1">
        <v>14.5285253358003</v>
      </c>
    </row>
    <row r="915" spans="1:2" x14ac:dyDescent="0.2">
      <c r="A915" s="1">
        <v>0.91300000000000103</v>
      </c>
      <c r="B915" s="1">
        <v>14.373026979806101</v>
      </c>
    </row>
    <row r="916" spans="1:2" x14ac:dyDescent="0.2">
      <c r="A916" s="1">
        <v>0.91400000000000103</v>
      </c>
      <c r="B916" s="1">
        <v>14.217216713727501</v>
      </c>
    </row>
    <row r="917" spans="1:2" x14ac:dyDescent="0.2">
      <c r="A917" s="1">
        <v>0.91500000000000103</v>
      </c>
      <c r="B917" s="1">
        <v>14.0610971923855</v>
      </c>
    </row>
    <row r="918" spans="1:2" x14ac:dyDescent="0.2">
      <c r="A918" s="1">
        <v>0.91600000000000104</v>
      </c>
      <c r="B918" s="1">
        <v>13.9046710985142</v>
      </c>
    </row>
    <row r="919" spans="1:2" x14ac:dyDescent="0.2">
      <c r="A919" s="1">
        <v>0.91700000000000104</v>
      </c>
      <c r="B919" s="1">
        <v>13.747941142662301</v>
      </c>
    </row>
    <row r="920" spans="1:2" x14ac:dyDescent="0.2">
      <c r="A920" s="1">
        <v>0.91800000000000104</v>
      </c>
      <c r="B920" s="1">
        <v>13.5909100630894</v>
      </c>
    </row>
    <row r="921" spans="1:2" x14ac:dyDescent="0.2">
      <c r="A921" s="1">
        <v>0.91900000000000104</v>
      </c>
      <c r="B921" s="1">
        <v>13.4335806256562</v>
      </c>
    </row>
    <row r="922" spans="1:2" x14ac:dyDescent="0.2">
      <c r="A922" s="1">
        <v>0.92000000000000104</v>
      </c>
      <c r="B922" s="1">
        <v>13.2759556237081</v>
      </c>
    </row>
    <row r="923" spans="1:2" x14ac:dyDescent="0.2">
      <c r="A923" s="1">
        <v>0.92100000000000104</v>
      </c>
      <c r="B923" s="1">
        <v>13.118037877953601</v>
      </c>
    </row>
    <row r="924" spans="1:2" x14ac:dyDescent="0.2">
      <c r="A924" s="1">
        <v>0.92200000000000104</v>
      </c>
      <c r="B924" s="1">
        <v>12.959830236336</v>
      </c>
    </row>
    <row r="925" spans="1:2" x14ac:dyDescent="0.2">
      <c r="A925" s="1">
        <v>0.92300000000000104</v>
      </c>
      <c r="B925" s="1">
        <v>12.801335573898999</v>
      </c>
    </row>
    <row r="926" spans="1:2" x14ac:dyDescent="0.2">
      <c r="A926" s="1">
        <v>0.92400000000000104</v>
      </c>
      <c r="B926" s="1">
        <v>12.642556792646999</v>
      </c>
    </row>
    <row r="927" spans="1:2" x14ac:dyDescent="0.2">
      <c r="A927" s="1">
        <v>0.92500000000000104</v>
      </c>
      <c r="B927" s="1">
        <v>12.4834968213979</v>
      </c>
    </row>
    <row r="928" spans="1:2" x14ac:dyDescent="0.2">
      <c r="A928" s="1">
        <v>0.92600000000000104</v>
      </c>
      <c r="B928" s="1">
        <v>12.3241586156312</v>
      </c>
    </row>
    <row r="929" spans="1:2" x14ac:dyDescent="0.2">
      <c r="A929" s="1">
        <v>0.92700000000000105</v>
      </c>
      <c r="B929" s="1">
        <v>12.164545157329</v>
      </c>
    </row>
    <row r="930" spans="1:2" x14ac:dyDescent="0.2">
      <c r="A930" s="1">
        <v>0.92800000000000105</v>
      </c>
      <c r="B930" s="1">
        <v>12.0046594548112</v>
      </c>
    </row>
    <row r="931" spans="1:2" x14ac:dyDescent="0.2">
      <c r="A931" s="1">
        <v>0.92900000000000105</v>
      </c>
      <c r="B931" s="1">
        <v>11.8445045425646</v>
      </c>
    </row>
    <row r="932" spans="1:2" x14ac:dyDescent="0.2">
      <c r="A932" s="1">
        <v>0.93000000000000105</v>
      </c>
      <c r="B932" s="1">
        <v>11.6840834810658</v>
      </c>
    </row>
    <row r="933" spans="1:2" x14ac:dyDescent="0.2">
      <c r="A933" s="1">
        <v>0.93100000000000105</v>
      </c>
      <c r="B933" s="1">
        <v>11.523399356597601</v>
      </c>
    </row>
    <row r="934" spans="1:2" x14ac:dyDescent="0.2">
      <c r="A934" s="1">
        <v>0.93200000000000105</v>
      </c>
      <c r="B934" s="1">
        <v>11.3624552810602</v>
      </c>
    </row>
    <row r="935" spans="1:2" x14ac:dyDescent="0.2">
      <c r="A935" s="1">
        <v>0.93300000000000105</v>
      </c>
      <c r="B935" s="1">
        <v>11.201254391774899</v>
      </c>
    </row>
    <row r="936" spans="1:2" x14ac:dyDescent="0.2">
      <c r="A936" s="1">
        <v>0.93400000000000105</v>
      </c>
      <c r="B936" s="1">
        <v>11.039799851282901</v>
      </c>
    </row>
    <row r="937" spans="1:2" x14ac:dyDescent="0.2">
      <c r="A937" s="1">
        <v>0.93500000000000105</v>
      </c>
      <c r="B937" s="1">
        <v>10.8780948471372</v>
      </c>
    </row>
    <row r="938" spans="1:2" x14ac:dyDescent="0.2">
      <c r="A938" s="1">
        <v>0.93600000000000105</v>
      </c>
      <c r="B938" s="1">
        <v>10.716142591688801</v>
      </c>
    </row>
    <row r="939" spans="1:2" x14ac:dyDescent="0.2">
      <c r="A939" s="1">
        <v>0.93700000000000105</v>
      </c>
      <c r="B939" s="1">
        <v>10.553946321866601</v>
      </c>
    </row>
    <row r="940" spans="1:2" x14ac:dyDescent="0.2">
      <c r="A940" s="1">
        <v>0.93800000000000106</v>
      </c>
      <c r="B940" s="1">
        <v>10.391509298951201</v>
      </c>
    </row>
    <row r="941" spans="1:2" x14ac:dyDescent="0.2">
      <c r="A941" s="1">
        <v>0.93900000000000095</v>
      </c>
      <c r="B941" s="1">
        <v>10.228834808343001</v>
      </c>
    </row>
    <row r="942" spans="1:2" x14ac:dyDescent="0.2">
      <c r="A942" s="1">
        <v>0.94000000000000095</v>
      </c>
      <c r="B942" s="1">
        <v>10.065926159323601</v>
      </c>
    </row>
    <row r="943" spans="1:2" x14ac:dyDescent="0.2">
      <c r="A943" s="1">
        <v>0.94100000000000095</v>
      </c>
      <c r="B943" s="1">
        <v>9.9027866848119093</v>
      </c>
    </row>
    <row r="944" spans="1:2" x14ac:dyDescent="0.2">
      <c r="A944" s="1">
        <v>0.94200000000000095</v>
      </c>
      <c r="B944" s="1">
        <v>9.7394197411136005</v>
      </c>
    </row>
    <row r="945" spans="1:2" x14ac:dyDescent="0.2">
      <c r="A945" s="1">
        <v>0.94300000000000095</v>
      </c>
      <c r="B945" s="1">
        <v>9.5758287076653392</v>
      </c>
    </row>
    <row r="946" spans="1:2" x14ac:dyDescent="0.2">
      <c r="A946" s="1">
        <v>0.94400000000000095</v>
      </c>
      <c r="B946" s="1">
        <v>9.4120169867723895</v>
      </c>
    </row>
    <row r="947" spans="1:2" x14ac:dyDescent="0.2">
      <c r="A947" s="1">
        <v>0.94500000000000095</v>
      </c>
      <c r="B947" s="1">
        <v>9.2479880033408897</v>
      </c>
    </row>
    <row r="948" spans="1:2" x14ac:dyDescent="0.2">
      <c r="A948" s="1">
        <v>0.94600000000000095</v>
      </c>
      <c r="B948" s="1">
        <v>9.08374520460392</v>
      </c>
    </row>
    <row r="949" spans="1:2" x14ac:dyDescent="0.2">
      <c r="A949" s="1">
        <v>0.94700000000000095</v>
      </c>
      <c r="B949" s="1">
        <v>8.9192920598419096</v>
      </c>
    </row>
    <row r="950" spans="1:2" x14ac:dyDescent="0.2">
      <c r="A950" s="1">
        <v>0.94800000000000095</v>
      </c>
      <c r="B950" s="1">
        <v>8.7546320600974408</v>
      </c>
    </row>
    <row r="951" spans="1:2" x14ac:dyDescent="0.2">
      <c r="A951" s="1">
        <v>0.94900000000000095</v>
      </c>
      <c r="B951" s="1">
        <v>8.5897687178840094</v>
      </c>
    </row>
    <row r="952" spans="1:2" x14ac:dyDescent="0.2">
      <c r="A952" s="1">
        <v>0.95000000000000095</v>
      </c>
      <c r="B952" s="1">
        <v>8.4247055668894593</v>
      </c>
    </row>
    <row r="953" spans="1:2" x14ac:dyDescent="0.2">
      <c r="A953" s="1">
        <v>0.95100000000000096</v>
      </c>
      <c r="B953" s="1">
        <v>8.2594461616735195</v>
      </c>
    </row>
    <row r="954" spans="1:2" x14ac:dyDescent="0.2">
      <c r="A954" s="1">
        <v>0.95200000000000096</v>
      </c>
      <c r="B954" s="1">
        <v>8.0939940773600902</v>
      </c>
    </row>
    <row r="955" spans="1:2" x14ac:dyDescent="0.2">
      <c r="A955" s="1">
        <v>0.95300000000000096</v>
      </c>
      <c r="B955" s="1">
        <v>7.9283529093237304</v>
      </c>
    </row>
    <row r="956" spans="1:2" x14ac:dyDescent="0.2">
      <c r="A956" s="1">
        <v>0.95400000000000096</v>
      </c>
      <c r="B956" s="1">
        <v>7.7625262728709901</v>
      </c>
    </row>
    <row r="957" spans="1:2" x14ac:dyDescent="0.2">
      <c r="A957" s="1">
        <v>0.95500000000000096</v>
      </c>
      <c r="B957" s="1">
        <v>7.5965178029161402</v>
      </c>
    </row>
    <row r="958" spans="1:2" x14ac:dyDescent="0.2">
      <c r="A958" s="1">
        <v>0.95600000000000096</v>
      </c>
      <c r="B958" s="1">
        <v>7.4303311536517196</v>
      </c>
    </row>
    <row r="959" spans="1:2" x14ac:dyDescent="0.2">
      <c r="A959" s="1">
        <v>0.95700000000000096</v>
      </c>
      <c r="B959" s="1">
        <v>7.2639699982138897</v>
      </c>
    </row>
    <row r="960" spans="1:2" x14ac:dyDescent="0.2">
      <c r="A960" s="1">
        <v>0.95800000000000096</v>
      </c>
      <c r="B960" s="1">
        <v>7.0974380283424399</v>
      </c>
    </row>
    <row r="961" spans="1:2" x14ac:dyDescent="0.2">
      <c r="A961" s="1">
        <v>0.95900000000000096</v>
      </c>
      <c r="B961" s="1">
        <v>6.9307389540359203</v>
      </c>
    </row>
    <row r="962" spans="1:2" x14ac:dyDescent="0.2">
      <c r="A962" s="1">
        <v>0.96000000000000096</v>
      </c>
      <c r="B962" s="1">
        <v>6.76387650320153</v>
      </c>
    </row>
    <row r="963" spans="1:2" x14ac:dyDescent="0.2">
      <c r="A963" s="1">
        <v>0.96100000000000096</v>
      </c>
      <c r="B963" s="1">
        <v>6.5968544213003302</v>
      </c>
    </row>
    <row r="964" spans="1:2" x14ac:dyDescent="0.2">
      <c r="A964" s="1">
        <v>0.96200000000000097</v>
      </c>
      <c r="B964" s="1">
        <v>6.4296764709872498</v>
      </c>
    </row>
    <row r="965" spans="1:2" x14ac:dyDescent="0.2">
      <c r="A965" s="1">
        <v>0.96300000000000097</v>
      </c>
      <c r="B965" s="1">
        <v>6.2623464317467299</v>
      </c>
    </row>
    <row r="966" spans="1:2" x14ac:dyDescent="0.2">
      <c r="A966" s="1">
        <v>0.96400000000000097</v>
      </c>
      <c r="B966" s="1">
        <v>6.0948680995232403</v>
      </c>
    </row>
    <row r="967" spans="1:2" x14ac:dyDescent="0.2">
      <c r="A967" s="1">
        <v>0.96500000000000097</v>
      </c>
      <c r="B967" s="1">
        <v>5.9272452863475404</v>
      </c>
    </row>
    <row r="968" spans="1:2" x14ac:dyDescent="0.2">
      <c r="A968" s="1">
        <v>0.96600000000000097</v>
      </c>
      <c r="B968" s="1">
        <v>5.75948181995828</v>
      </c>
    </row>
    <row r="969" spans="1:2" x14ac:dyDescent="0.2">
      <c r="A969" s="1">
        <v>0.96700000000000097</v>
      </c>
      <c r="B969" s="1">
        <v>5.5915815434191103</v>
      </c>
    </row>
    <row r="970" spans="1:2" x14ac:dyDescent="0.2">
      <c r="A970" s="1">
        <v>0.96800000000000097</v>
      </c>
      <c r="B970" s="1">
        <v>5.4235483147316197</v>
      </c>
    </row>
    <row r="971" spans="1:2" x14ac:dyDescent="0.2">
      <c r="A971" s="1">
        <v>0.96900000000000097</v>
      </c>
      <c r="B971" s="1">
        <v>5.2553860064438904</v>
      </c>
    </row>
    <row r="972" spans="1:2" x14ac:dyDescent="0.2">
      <c r="A972" s="1">
        <v>0.97000000000000097</v>
      </c>
      <c r="B972" s="1">
        <v>5.0870985052550797</v>
      </c>
    </row>
    <row r="973" spans="1:2" x14ac:dyDescent="0.2">
      <c r="A973" s="1">
        <v>0.97100000000000097</v>
      </c>
      <c r="B973" s="1">
        <v>4.9186897116157597</v>
      </c>
    </row>
    <row r="974" spans="1:2" x14ac:dyDescent="0.2">
      <c r="A974" s="1">
        <v>0.97200000000000097</v>
      </c>
      <c r="B974" s="1">
        <v>4.75016353932459</v>
      </c>
    </row>
    <row r="975" spans="1:2" x14ac:dyDescent="0.2">
      <c r="A975" s="1">
        <v>0.97300000000000098</v>
      </c>
      <c r="B975" s="1">
        <v>4.58152391512089</v>
      </c>
    </row>
    <row r="976" spans="1:2" x14ac:dyDescent="0.2">
      <c r="A976" s="1">
        <v>0.97400000000000098</v>
      </c>
      <c r="B976" s="1">
        <v>4.4127747782737101</v>
      </c>
    </row>
    <row r="977" spans="1:2" x14ac:dyDescent="0.2">
      <c r="A977" s="1">
        <v>0.97500000000000098</v>
      </c>
      <c r="B977" s="1">
        <v>4.2439200801672499</v>
      </c>
    </row>
    <row r="978" spans="1:2" x14ac:dyDescent="0.2">
      <c r="A978" s="1">
        <v>0.97600000000000098</v>
      </c>
      <c r="B978" s="1">
        <v>4.0749637838826196</v>
      </c>
    </row>
    <row r="979" spans="1:2" x14ac:dyDescent="0.2">
      <c r="A979" s="1">
        <v>0.97700000000000098</v>
      </c>
      <c r="B979" s="1">
        <v>3.9059098637765102</v>
      </c>
    </row>
    <row r="980" spans="1:2" x14ac:dyDescent="0.2">
      <c r="A980" s="1">
        <v>0.97800000000000098</v>
      </c>
      <c r="B980" s="1">
        <v>3.7367623050562702</v>
      </c>
    </row>
    <row r="981" spans="1:2" x14ac:dyDescent="0.2">
      <c r="A981" s="1">
        <v>0.97900000000000098</v>
      </c>
      <c r="B981" s="1">
        <v>3.56752510335214</v>
      </c>
    </row>
    <row r="982" spans="1:2" x14ac:dyDescent="0.2">
      <c r="A982" s="1">
        <v>0.98000000000000098</v>
      </c>
      <c r="B982" s="1">
        <v>3.3982022642861902</v>
      </c>
    </row>
    <row r="983" spans="1:2" x14ac:dyDescent="0.2">
      <c r="A983" s="1">
        <v>0.98100000000000098</v>
      </c>
      <c r="B983" s="1">
        <v>3.2287978030385398</v>
      </c>
    </row>
    <row r="984" spans="1:2" x14ac:dyDescent="0.2">
      <c r="A984" s="1">
        <v>0.98200000000000098</v>
      </c>
      <c r="B984" s="1">
        <v>3.05931574391066</v>
      </c>
    </row>
    <row r="985" spans="1:2" x14ac:dyDescent="0.2">
      <c r="A985" s="1">
        <v>0.98300000000000098</v>
      </c>
      <c r="B985" s="1">
        <v>2.8897601198860499</v>
      </c>
    </row>
    <row r="986" spans="1:2" x14ac:dyDescent="0.2">
      <c r="A986" s="1">
        <v>0.98400000000000098</v>
      </c>
      <c r="B986" s="1">
        <v>2.72013497218843</v>
      </c>
    </row>
    <row r="987" spans="1:2" x14ac:dyDescent="0.2">
      <c r="A987" s="1">
        <v>0.98500000000000099</v>
      </c>
      <c r="B987" s="1">
        <v>2.5504443498373699</v>
      </c>
    </row>
    <row r="988" spans="1:2" x14ac:dyDescent="0.2">
      <c r="A988" s="1">
        <v>0.98600000000000099</v>
      </c>
      <c r="B988" s="1">
        <v>2.3806923092018102</v>
      </c>
    </row>
    <row r="989" spans="1:2" x14ac:dyDescent="0.2">
      <c r="A989" s="1">
        <v>0.98700000000000099</v>
      </c>
      <c r="B989" s="1">
        <v>2.2108829135511701</v>
      </c>
    </row>
    <row r="990" spans="1:2" x14ac:dyDescent="0.2">
      <c r="A990" s="1">
        <v>0.98800000000000099</v>
      </c>
      <c r="B990" s="1">
        <v>2.0410202326048101</v>
      </c>
    </row>
    <row r="991" spans="1:2" x14ac:dyDescent="0.2">
      <c r="A991" s="1">
        <v>0.98900000000000099</v>
      </c>
      <c r="B991" s="1">
        <v>1.87110834207906</v>
      </c>
    </row>
    <row r="992" spans="1:2" x14ac:dyDescent="0.2">
      <c r="A992" s="1">
        <v>0.99000000000000099</v>
      </c>
      <c r="B992" s="1">
        <v>1.70115132323302</v>
      </c>
    </row>
    <row r="993" spans="1:2" x14ac:dyDescent="0.2">
      <c r="A993" s="1">
        <v>0.99100000000000099</v>
      </c>
      <c r="B993" s="1">
        <v>1.5311532624123301</v>
      </c>
    </row>
    <row r="994" spans="1:2" x14ac:dyDescent="0.2">
      <c r="A994" s="1">
        <v>0.99200000000000099</v>
      </c>
      <c r="B994" s="1">
        <v>1.36111825059158</v>
      </c>
    </row>
    <row r="995" spans="1:2" x14ac:dyDescent="0.2">
      <c r="A995" s="1">
        <v>0.99300000000000099</v>
      </c>
      <c r="B995" s="1">
        <v>1.19105038291542</v>
      </c>
    </row>
    <row r="996" spans="1:2" x14ac:dyDescent="0.2">
      <c r="A996" s="1">
        <v>0.99400000000000099</v>
      </c>
      <c r="B996" s="1">
        <v>1.02095375823823</v>
      </c>
    </row>
    <row r="997" spans="1:2" x14ac:dyDescent="0.2">
      <c r="A997" s="1">
        <v>0.99500000000000099</v>
      </c>
      <c r="B997" s="1">
        <v>0.85083247866296796</v>
      </c>
    </row>
    <row r="998" spans="1:2" x14ac:dyDescent="0.2">
      <c r="A998" s="1">
        <v>0.996000000000001</v>
      </c>
      <c r="B998" s="1">
        <v>0.68069064907869703</v>
      </c>
    </row>
    <row r="999" spans="1:2" x14ac:dyDescent="0.2">
      <c r="A999" s="1">
        <v>0.997000000000001</v>
      </c>
      <c r="B999" s="1">
        <v>0.51053237669770501</v>
      </c>
    </row>
    <row r="1000" spans="1:2" x14ac:dyDescent="0.2">
      <c r="A1000" s="1">
        <v>0.998000000000001</v>
      </c>
      <c r="B1000" s="1">
        <v>0.34036177059150002</v>
      </c>
    </row>
    <row r="1001" spans="1:2" x14ac:dyDescent="0.2">
      <c r="A1001" s="1">
        <v>0.999000000000001</v>
      </c>
      <c r="B1001" s="1">
        <v>0.17018294122665001</v>
      </c>
    </row>
    <row r="1002" spans="1:2" x14ac:dyDescent="0.2">
      <c r="A1002" s="1">
        <v>1</v>
      </c>
      <c r="B1002" s="1">
        <v>-1.14485203870804E-13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0.0000001</vt:lpstr>
      <vt:lpstr>0.01</vt:lpstr>
      <vt:lpstr>0.1</vt:lpstr>
      <vt:lpstr>0.5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2008-12-31T16:58:24Z</dcterms:created>
  <dcterms:modified xsi:type="dcterms:W3CDTF">2019-10-25T01:30:37Z</dcterms:modified>
</cp:coreProperties>
</file>