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9CC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>
        <f>SUM( B2:B6 ) / 5</f>
        <v/>
      </c>
      <c r="C7">
        <f>SUM( C2:C6 ) / 5</f>
        <v/>
      </c>
      <c r="D7">
        <f>SUM( D2:D6 ) / 5</f>
        <v/>
      </c>
      <c r="E7">
        <f>SUM( E2:E6 ) / 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2025-09-25T17:08:11Z</dcterms:created>
  <dcterms:modified xmlns:dcterms="http://purl.org/dc/terms/" xmlns:xsi="http://www.w3.org/2001/XMLSchema-instance" xsi:type="dcterms:W3CDTF">2025-09-25T17:08:11Z</dcterms:modified>
</cp:coreProperties>
</file>